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<sst xmlns="http://schemas.openxmlformats.org/spreadsheetml/2006/main" count="2563" uniqueCount="484">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</sst>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52</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c r="A71" t="s" s="2">
        <v>465</v>
      </c>
      <c r="B71" s="2"/>
      <c r="C71" t="s" s="2">
        <v>466</v>
      </c>
      <c r="D71" s="2"/>
      <c r="E71" t="s" s="2">
        <v>41</v>
      </c>
      <c r="F71" t="s" s="2">
        <v>52</v>
      </c>
      <c r="G71" t="s" s="2">
        <v>53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c r="A72" t="s" s="2">
        <v>472</v>
      </c>
      <c r="B72" s="2"/>
      <c r="C72" t="s" s="2">
        <v>43</v>
      </c>
      <c r="D72" s="2"/>
      <c r="E72" t="s" s="2">
        <v>41</v>
      </c>
      <c r="F72" t="s" s="2">
        <v>42</v>
      </c>
      <c r="G72" t="s" s="2">
        <v>53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41</v>
      </c>
      <c r="F73" t="s" s="2">
        <v>42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2020-06-29T07:22:11Z</dcterms:created>
  <dc:creator>Apache POI</dc:creator>
</cp:coreProperties>
</file>