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<sst xmlns="http://schemas.openxmlformats.org/spreadsheetml/2006/main" count="1525" uniqueCount="256">
  <si>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</si>
  <si>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</si>
  <si>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</si>
  <si>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</si>
  <si>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</si>
  <si>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</si>
  <si>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</si>
  <si>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</si>
  <si>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</si>
  <si>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</si>
  <si>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</si>
  <si>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</si>
  <si>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</si>
  <si>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</si>
  <si>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</si>
  <si>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</si>
  <si>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</si>
  <si>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</si>
  <si>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</si>
  <si>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</si>
  <si>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</si>
  <si>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</si>
  <si>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</si>
  <si>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</si>
  <si>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</si>
  <si>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</si>
  <si>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</si>
  <si>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</si>
  <si>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</si>
  <si>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</si>
  <si>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</si>
  <si>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</si>
  <si>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</si>
  <si>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</si>
  <si>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</si>
  <si>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</si>
  <si>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</si>
  <si>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</si>
  <si>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</si>
  <si>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</si>
  <si>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</si>
  <si>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</si>
  <si>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</si>
  <si>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person with formal responsibility in a role providing one or more services</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</si>
  <si>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</si>
  <si>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</si>
  <si>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</si>
  <si>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</si>
  <si>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</si>
  <si>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</si>
  <si>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</si>
  <si>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</si>
  <si>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</si>
  <si>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</si>
  <si>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</si>
  <si>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</si>
  <si>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</si>
  <si>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</si>
  <si>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</si>
  <si>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</si>
  <si>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</si>
  <si>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</si>
  <si>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</si>
  <si>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</si>
  <si>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</si>
  <si>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</si>
  <si>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</si>
  <si>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</si>
  <si>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</si>
  <si>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</si>
  <si>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</si>
  <si>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</si>
  <si>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</si>
  <si>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</si>
  <si>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</si>
  <si>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</si>
  <si>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</si>
  <si>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</si>
  <si>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</si>
  <si>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</si>
  <si>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</si>
  <si>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</si>
  <si>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</si>
  <si>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</si>
  <si>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</si>
  <si>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</si>
  <si>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</si>
  <si>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</si>
  <si>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</si>
  <si>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</si>
  <si>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</si>
  <si>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</si>
  <si>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</si>
  <si>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</si>
  <si>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</si>
  <si>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</si>
  <si>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</si>
  <si>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</si>
  <si>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</si>
  <si>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</si>
  <si>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</si>
  <si>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</si>
  <si>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</si>
  <si>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</si>
  <si>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</si>
  <si>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</si>
  <si>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</si>
  <si>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</si>
  <si>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</si>
  <si>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</si>
  <si>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</si>
  <si>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</si>
  <si>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</si>
  <si>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</si>
  <si>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</si>
  <si>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</si>
  <si>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</si>
  <si>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</si>
  <si>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</si>
  <si>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</si>
  <si>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</si>
  <si>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</si>
  <si>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</si>
  <si>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</si>
  <si>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</si>
  <si>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</si>
  <si>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</si>
  <si>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</si>
  <si>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</si>
  <si>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</si>
  <si>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</si>
  <si>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</si>
  <si>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</si>
  <si>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</si>
  <si>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</si>
  <si>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</si>
  <si>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</si>
  <si>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</si>
  <si>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</si>
  <si>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</si>
  <si>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</si>
  <si>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</si>
  <si>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Reference(http://ns.electronichealth.net.au/ci/fhir/StructureDefinition/organization-dh-base-1)
</t>
  </si>
  <si>
    <t>Organization where the roles are available</t>
  </si>
  <si>
    <t>The organization where the Practitioner performs the roles associated.</t>
  </si>
  <si>
    <t>.scoper</t>
  </si>
  <si>
    <t>PractitionerRole.code</t>
  </si>
  <si>
    <t xml:space="preserve">CodeableConcept
</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</si>
  <si>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</si>
  <si>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</si>
  <si>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</si>
  <si>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</si>
  <si>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</si>
  <si>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</si>
  <si>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</si>
  <si>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</si>
  <si>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</si>
  <si>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</si>
  <si>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https://healthterminologies.gov.au/fhir/ValueSet/clinical-specialty-1</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</si>
  <si>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</si>
  <si>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</si>
  <si>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</si>
  <si>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</si>
  <si>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</si>
  <si>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</si>
  <si>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</si>
  <si>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</si>
  <si>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</si>
  <si>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</si>
  <si>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</si>
  <si>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</si>
  <si>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</si>
  <si>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</si>
  <si>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</si>
  <si>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</si>
  <si>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</si>
  <si>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</si>
  <si>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</si>
  <si>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</si>
  <si>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</si>
  <si>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</si>
  <si>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</si>
  <si>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</si>
  <si>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</si>
  <si>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</si>
  <si>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</si>
  <si>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</si>
  <si>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</si>
  <si>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</si>
  <si>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</si>
  <si>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</si>
  <si>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</si>
  <si>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</si>
  <si>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</si>
  <si>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</si>
  <si>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</si>
  <si>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</si>
  <si>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</si>
  <si>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</si>
  <si>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</si>
  <si>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</si>
  <si>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</si>
  <si>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</si>
  <si>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</si>
  <si>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</si>
  <si>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</si>
  <si>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</si>
  <si>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</si>
  <si>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</si>
  <si>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</si>
  <si>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</si>
  <si>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</si>
  <si>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</si>
  <si>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</si>
  <si>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</si>
  <si>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xml:id (or equivalent in JSON)</t>
  </si>
  <si>
    <t>unique id for the element within a resource (for internal references)</t>
  </si>
  <si>
    <t>PractitionerRole.availableTime.availableStartTime.extension</t>
  </si>
  <si>
    <t>Extension</t>
  </si>
  <si>
    <t>An Extension</t>
  </si>
  <si>
    <t xml:space="preserve">value:url}
</t>
  </si>
  <si>
    <t>open</t>
  </si>
  <si>
    <t>timeZone</t>
  </si>
  <si>
    <t xml:space="preserve">Extension {http://hl7.org.au/fhir/StructureDefinition/au-timezone}
</t>
  </si>
  <si>
    <t>AU Time Zone</t>
  </si>
  <si>
    <t>Australian time zone.</t>
  </si>
  <si>
    <t>PractitionerRole.availableTime.availableStartTime.value</t>
  </si>
  <si>
    <t>Primitive value for time</t>
  </si>
  <si>
    <t>The actual value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</si>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</sst>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5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55078125" customWidth="true" bestFit="true"/>
    <col min="25" max="25" width="62.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137.69921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50</v>
      </c>
      <c r="F11" t="s" s="2">
        <v>42</v>
      </c>
      <c r="G11" t="s" s="2">
        <v>51</v>
      </c>
      <c r="H11" t="s" s="2">
        <v>40</v>
      </c>
      <c r="I11" t="s" s="2">
        <v>40</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112</v>
      </c>
      <c r="AI11" t="s" s="2">
        <v>62</v>
      </c>
      <c r="AJ11" t="s" s="2">
        <v>113</v>
      </c>
      <c r="AK11" t="s" s="2">
        <v>114</v>
      </c>
      <c r="AL11" t="s" s="2">
        <v>115</v>
      </c>
      <c r="AM11" t="s" s="2">
        <v>40</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123</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124</v>
      </c>
      <c r="AK12" t="s" s="2">
        <v>125</v>
      </c>
      <c r="AL12" t="s" s="2">
        <v>40</v>
      </c>
      <c r="AM12" t="s" s="2">
        <v>126</v>
      </c>
    </row>
    <row r="13" hidden="true">
      <c r="A13" t="s" s="2">
        <v>127</v>
      </c>
      <c r="B13" s="2"/>
      <c r="C13" t="s" s="2">
        <v>40</v>
      </c>
      <c r="D13" s="2"/>
      <c r="E13" t="s" s="2">
        <v>41</v>
      </c>
      <c r="F13" t="s" s="2">
        <v>50</v>
      </c>
      <c r="G13" t="s" s="2">
        <v>40</v>
      </c>
      <c r="H13" t="s" s="2">
        <v>40</v>
      </c>
      <c r="I13" t="s" s="2">
        <v>51</v>
      </c>
      <c r="J13" t="s" s="2">
        <v>128</v>
      </c>
      <c r="K13" t="s" s="2">
        <v>129</v>
      </c>
      <c r="L13" t="s" s="2">
        <v>130</v>
      </c>
      <c r="M13" s="2"/>
      <c r="N13" t="s" s="2">
        <v>131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50</v>
      </c>
      <c r="AH13" t="s" s="2">
        <v>40</v>
      </c>
      <c r="AI13" t="s" s="2">
        <v>62</v>
      </c>
      <c r="AJ13" t="s" s="2">
        <v>132</v>
      </c>
      <c r="AK13" t="s" s="2">
        <v>133</v>
      </c>
      <c r="AL13" t="s" s="2">
        <v>134</v>
      </c>
      <c r="AM13" t="s" s="2">
        <v>135</v>
      </c>
    </row>
    <row r="14">
      <c r="A14" t="s" s="2">
        <v>136</v>
      </c>
      <c r="B14" s="2"/>
      <c r="C14" t="s" s="2">
        <v>40</v>
      </c>
      <c r="D14" s="2"/>
      <c r="E14" t="s" s="2">
        <v>41</v>
      </c>
      <c r="F14" t="s" s="2">
        <v>50</v>
      </c>
      <c r="G14" t="s" s="2">
        <v>51</v>
      </c>
      <c r="H14" t="s" s="2">
        <v>40</v>
      </c>
      <c r="I14" t="s" s="2">
        <v>51</v>
      </c>
      <c r="J14" t="s" s="2">
        <v>137</v>
      </c>
      <c r="K14" t="s" s="2">
        <v>138</v>
      </c>
      <c r="L14" t="s" s="2">
        <v>139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136</v>
      </c>
      <c r="AF14" t="s" s="2">
        <v>41</v>
      </c>
      <c r="AG14" t="s" s="2">
        <v>50</v>
      </c>
      <c r="AH14" t="s" s="2">
        <v>40</v>
      </c>
      <c r="AI14" t="s" s="2">
        <v>62</v>
      </c>
      <c r="AJ14" t="s" s="2">
        <v>40</v>
      </c>
      <c r="AK14" t="s" s="2">
        <v>140</v>
      </c>
      <c r="AL14" t="s" s="2">
        <v>40</v>
      </c>
      <c r="AM14" t="s" s="2">
        <v>40</v>
      </c>
    </row>
    <row r="15">
      <c r="A15" t="s" s="2">
        <v>141</v>
      </c>
      <c r="B15" s="2"/>
      <c r="C15" t="s" s="2">
        <v>40</v>
      </c>
      <c r="D15" s="2"/>
      <c r="E15" t="s" s="2">
        <v>41</v>
      </c>
      <c r="F15" t="s" s="2">
        <v>50</v>
      </c>
      <c r="G15" t="s" s="2">
        <v>51</v>
      </c>
      <c r="H15" t="s" s="2">
        <v>40</v>
      </c>
      <c r="I15" t="s" s="2">
        <v>51</v>
      </c>
      <c r="J15" t="s" s="2">
        <v>142</v>
      </c>
      <c r="K15" t="s" s="2">
        <v>143</v>
      </c>
      <c r="L15" t="s" s="2">
        <v>144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50</v>
      </c>
      <c r="AH15" t="s" s="2">
        <v>40</v>
      </c>
      <c r="AI15" t="s" s="2">
        <v>62</v>
      </c>
      <c r="AJ15" t="s" s="2">
        <v>40</v>
      </c>
      <c r="AK15" t="s" s="2">
        <v>145</v>
      </c>
      <c r="AL15" t="s" s="2">
        <v>40</v>
      </c>
      <c r="AM15" t="s" s="2">
        <v>40</v>
      </c>
    </row>
    <row r="16">
      <c r="A16" t="s" s="2">
        <v>146</v>
      </c>
      <c r="B16" s="2"/>
      <c r="C16" t="s" s="2">
        <v>40</v>
      </c>
      <c r="D16" s="2"/>
      <c r="E16" t="s" s="2">
        <v>41</v>
      </c>
      <c r="F16" t="s" s="2">
        <v>42</v>
      </c>
      <c r="G16" t="s" s="2">
        <v>51</v>
      </c>
      <c r="H16" t="s" s="2">
        <v>40</v>
      </c>
      <c r="I16" t="s" s="2">
        <v>51</v>
      </c>
      <c r="J16" t="s" s="2">
        <v>147</v>
      </c>
      <c r="K16" t="s" s="2">
        <v>148</v>
      </c>
      <c r="L16" t="s" s="2">
        <v>149</v>
      </c>
      <c r="M16" t="s" s="2">
        <v>150</v>
      </c>
      <c r="N16" t="s" s="2">
        <v>151</v>
      </c>
      <c r="O16" t="s" s="2">
        <v>40</v>
      </c>
      <c r="P16" s="2"/>
      <c r="Q16" t="s" s="2">
        <v>40</v>
      </c>
      <c r="R16" t="s" s="2">
        <v>40</v>
      </c>
      <c r="S16" t="s" s="2">
        <v>40</v>
      </c>
      <c r="T16" t="s" s="2">
        <v>40</v>
      </c>
      <c r="U16" t="s" s="2">
        <v>40</v>
      </c>
      <c r="V16" t="s" s="2">
        <v>40</v>
      </c>
      <c r="W16" t="s" s="2">
        <v>74</v>
      </c>
      <c r="X16" s="2"/>
      <c r="Y16" t="s" s="2">
        <v>152</v>
      </c>
      <c r="Z16" t="s" s="2">
        <v>40</v>
      </c>
      <c r="AA16" t="s" s="2">
        <v>40</v>
      </c>
      <c r="AB16" t="s" s="2">
        <v>40</v>
      </c>
      <c r="AC16" t="s" s="2">
        <v>40</v>
      </c>
      <c r="AD16" t="s" s="2">
        <v>40</v>
      </c>
      <c r="AE16" t="s" s="2">
        <v>146</v>
      </c>
      <c r="AF16" t="s" s="2">
        <v>41</v>
      </c>
      <c r="AG16" t="s" s="2">
        <v>42</v>
      </c>
      <c r="AH16" t="s" s="2">
        <v>40</v>
      </c>
      <c r="AI16" t="s" s="2">
        <v>62</v>
      </c>
      <c r="AJ16" t="s" s="2">
        <v>153</v>
      </c>
      <c r="AK16" t="s" s="2">
        <v>154</v>
      </c>
      <c r="AL16" t="s" s="2">
        <v>134</v>
      </c>
      <c r="AM16" t="s" s="2">
        <v>40</v>
      </c>
    </row>
    <row r="17">
      <c r="A17" t="s" s="2">
        <v>155</v>
      </c>
      <c r="B17" s="2"/>
      <c r="C17" t="s" s="2">
        <v>40</v>
      </c>
      <c r="D17" s="2"/>
      <c r="E17" t="s" s="2">
        <v>41</v>
      </c>
      <c r="F17" t="s" s="2">
        <v>42</v>
      </c>
      <c r="G17" t="s" s="2">
        <v>51</v>
      </c>
      <c r="H17" t="s" s="2">
        <v>40</v>
      </c>
      <c r="I17" t="s" s="2">
        <v>51</v>
      </c>
      <c r="J17" t="s" s="2">
        <v>147</v>
      </c>
      <c r="K17" t="s" s="2">
        <v>156</v>
      </c>
      <c r="L17" t="s" s="2">
        <v>157</v>
      </c>
      <c r="M17" s="2"/>
      <c r="N17" s="2"/>
      <c r="O17" t="s" s="2">
        <v>40</v>
      </c>
      <c r="P17" s="2"/>
      <c r="Q17" t="s" s="2">
        <v>40</v>
      </c>
      <c r="R17" t="s" s="2">
        <v>40</v>
      </c>
      <c r="S17" t="s" s="2">
        <v>40</v>
      </c>
      <c r="T17" t="s" s="2">
        <v>40</v>
      </c>
      <c r="U17" t="s" s="2">
        <v>40</v>
      </c>
      <c r="V17" t="s" s="2">
        <v>40</v>
      </c>
      <c r="W17" t="s" s="2">
        <v>74</v>
      </c>
      <c r="X17" s="2"/>
      <c r="Y17" t="s" s="2">
        <v>158</v>
      </c>
      <c r="Z17" t="s" s="2">
        <v>40</v>
      </c>
      <c r="AA17" t="s" s="2">
        <v>40</v>
      </c>
      <c r="AB17" t="s" s="2">
        <v>40</v>
      </c>
      <c r="AC17" t="s" s="2">
        <v>40</v>
      </c>
      <c r="AD17" t="s" s="2">
        <v>40</v>
      </c>
      <c r="AE17" t="s" s="2">
        <v>155</v>
      </c>
      <c r="AF17" t="s" s="2">
        <v>41</v>
      </c>
      <c r="AG17" t="s" s="2">
        <v>42</v>
      </c>
      <c r="AH17" t="s" s="2">
        <v>40</v>
      </c>
      <c r="AI17" t="s" s="2">
        <v>62</v>
      </c>
      <c r="AJ17" t="s" s="2">
        <v>159</v>
      </c>
      <c r="AK17" t="s" s="2">
        <v>160</v>
      </c>
      <c r="AL17" t="s" s="2">
        <v>161</v>
      </c>
      <c r="AM17" t="s" s="2">
        <v>40</v>
      </c>
    </row>
    <row r="18" hidden="true">
      <c r="A18" t="s" s="2">
        <v>162</v>
      </c>
      <c r="B18" s="2"/>
      <c r="C18" t="s" s="2">
        <v>40</v>
      </c>
      <c r="D18" s="2"/>
      <c r="E18" t="s" s="2">
        <v>41</v>
      </c>
      <c r="F18" t="s" s="2">
        <v>42</v>
      </c>
      <c r="G18" t="s" s="2">
        <v>40</v>
      </c>
      <c r="H18" t="s" s="2">
        <v>40</v>
      </c>
      <c r="I18" t="s" s="2">
        <v>51</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162</v>
      </c>
      <c r="AF18" t="s" s="2">
        <v>41</v>
      </c>
      <c r="AG18" t="s" s="2">
        <v>42</v>
      </c>
      <c r="AH18" t="s" s="2">
        <v>40</v>
      </c>
      <c r="AI18" t="s" s="2">
        <v>62</v>
      </c>
      <c r="AJ18" t="s" s="2">
        <v>40</v>
      </c>
      <c r="AK18" t="s" s="2">
        <v>166</v>
      </c>
      <c r="AL18" t="s" s="2">
        <v>167</v>
      </c>
      <c r="AM18" t="s" s="2">
        <v>168</v>
      </c>
    </row>
    <row r="19" hidden="true">
      <c r="A19" t="s" s="2">
        <v>169</v>
      </c>
      <c r="B19" s="2"/>
      <c r="C19" t="s" s="2">
        <v>40</v>
      </c>
      <c r="D19" s="2"/>
      <c r="E19" t="s" s="2">
        <v>41</v>
      </c>
      <c r="F19" t="s" s="2">
        <v>42</v>
      </c>
      <c r="G19" t="s" s="2">
        <v>40</v>
      </c>
      <c r="H19" t="s" s="2">
        <v>40</v>
      </c>
      <c r="I19" t="s" s="2">
        <v>40</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42</v>
      </c>
      <c r="AH19" t="s" s="2">
        <v>40</v>
      </c>
      <c r="AI19" t="s" s="2">
        <v>62</v>
      </c>
      <c r="AJ19" t="s" s="2">
        <v>173</v>
      </c>
      <c r="AK19" t="s" s="2">
        <v>174</v>
      </c>
      <c r="AL19" t="s" s="2">
        <v>40</v>
      </c>
      <c r="AM19" t="s" s="2">
        <v>40</v>
      </c>
    </row>
    <row r="20">
      <c r="A20" t="s" s="2">
        <v>175</v>
      </c>
      <c r="B20" s="2"/>
      <c r="C20" t="s" s="2">
        <v>40</v>
      </c>
      <c r="D20" s="2"/>
      <c r="E20" t="s" s="2">
        <v>41</v>
      </c>
      <c r="F20" t="s" s="2">
        <v>42</v>
      </c>
      <c r="G20" t="s" s="2">
        <v>51</v>
      </c>
      <c r="H20" t="s" s="2">
        <v>40</v>
      </c>
      <c r="I20" t="s" s="2">
        <v>51</v>
      </c>
      <c r="J20" t="s" s="2">
        <v>176</v>
      </c>
      <c r="K20" t="s" s="2">
        <v>177</v>
      </c>
      <c r="L20" t="s" s="2">
        <v>178</v>
      </c>
      <c r="M20" s="2"/>
      <c r="N20" t="s" s="2">
        <v>179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175</v>
      </c>
      <c r="AF20" t="s" s="2">
        <v>41</v>
      </c>
      <c r="AG20" t="s" s="2">
        <v>42</v>
      </c>
      <c r="AH20" t="s" s="2">
        <v>40</v>
      </c>
      <c r="AI20" t="s" s="2">
        <v>62</v>
      </c>
      <c r="AJ20" t="s" s="2">
        <v>40</v>
      </c>
      <c r="AK20" t="s" s="2">
        <v>180</v>
      </c>
      <c r="AL20" t="s" s="2">
        <v>40</v>
      </c>
      <c r="AM20" t="s" s="2">
        <v>40</v>
      </c>
    </row>
    <row r="21" hidden="true">
      <c r="A21" t="s" s="2">
        <v>181</v>
      </c>
      <c r="B21" s="2"/>
      <c r="C21" t="s" s="2">
        <v>40</v>
      </c>
      <c r="D21" s="2"/>
      <c r="E21" t="s" s="2">
        <v>41</v>
      </c>
      <c r="F21" t="s" s="2">
        <v>42</v>
      </c>
      <c r="G21" t="s" s="2">
        <v>40</v>
      </c>
      <c r="H21" t="s" s="2">
        <v>40</v>
      </c>
      <c r="I21" t="s" s="2">
        <v>40</v>
      </c>
      <c r="J21" t="s" s="2">
        <v>182</v>
      </c>
      <c r="K21" t="s" s="2">
        <v>183</v>
      </c>
      <c r="L21" t="s" s="2">
        <v>184</v>
      </c>
      <c r="M21" t="s" s="2">
        <v>185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42</v>
      </c>
      <c r="AH21" t="s" s="2">
        <v>40</v>
      </c>
      <c r="AI21" t="s" s="2">
        <v>62</v>
      </c>
      <c r="AJ21" t="s" s="2">
        <v>40</v>
      </c>
      <c r="AK21" t="s" s="2">
        <v>186</v>
      </c>
      <c r="AL21" t="s" s="2">
        <v>40</v>
      </c>
      <c r="AM21" t="s" s="2">
        <v>40</v>
      </c>
    </row>
    <row r="22" hidden="true">
      <c r="A22" t="s" s="2">
        <v>187</v>
      </c>
      <c r="B22" s="2"/>
      <c r="C22" t="s" s="2">
        <v>40</v>
      </c>
      <c r="D22" s="2"/>
      <c r="E22" t="s" s="2">
        <v>41</v>
      </c>
      <c r="F22" t="s" s="2">
        <v>50</v>
      </c>
      <c r="G22" t="s" s="2">
        <v>40</v>
      </c>
      <c r="H22" t="s" s="2">
        <v>40</v>
      </c>
      <c r="I22" t="s" s="2">
        <v>40</v>
      </c>
      <c r="J22" t="s" s="2">
        <v>52</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190</v>
      </c>
      <c r="AF22" t="s" s="2">
        <v>41</v>
      </c>
      <c r="AG22" t="s" s="2">
        <v>50</v>
      </c>
      <c r="AH22" t="s" s="2">
        <v>40</v>
      </c>
      <c r="AI22" t="s" s="2">
        <v>40</v>
      </c>
      <c r="AJ22" t="s" s="2">
        <v>40</v>
      </c>
      <c r="AK22" t="s" s="2">
        <v>191</v>
      </c>
      <c r="AL22" t="s" s="2">
        <v>40</v>
      </c>
      <c r="AM22" t="s" s="2">
        <v>40</v>
      </c>
    </row>
    <row r="23" hidden="true">
      <c r="A23" t="s" s="2">
        <v>192</v>
      </c>
      <c r="B23" s="2"/>
      <c r="C23" t="s" s="2">
        <v>95</v>
      </c>
      <c r="D23" s="2"/>
      <c r="E23" t="s" s="2">
        <v>41</v>
      </c>
      <c r="F23" t="s" s="2">
        <v>42</v>
      </c>
      <c r="G23" t="s" s="2">
        <v>40</v>
      </c>
      <c r="H23" t="s" s="2">
        <v>40</v>
      </c>
      <c r="I23" t="s" s="2">
        <v>40</v>
      </c>
      <c r="J23" t="s" s="2">
        <v>96</v>
      </c>
      <c r="K23" t="s" s="2">
        <v>97</v>
      </c>
      <c r="L23" t="s" s="2">
        <v>193</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101</v>
      </c>
      <c r="AJ23" t="s" s="2">
        <v>40</v>
      </c>
      <c r="AK23" t="s" s="2">
        <v>191</v>
      </c>
      <c r="AL23" t="s" s="2">
        <v>40</v>
      </c>
      <c r="AM23" t="s" s="2">
        <v>40</v>
      </c>
    </row>
    <row r="24" hidden="true">
      <c r="A24" t="s" s="2">
        <v>195</v>
      </c>
      <c r="B24" s="2"/>
      <c r="C24" t="s" s="2">
        <v>196</v>
      </c>
      <c r="D24" s="2"/>
      <c r="E24" t="s" s="2">
        <v>41</v>
      </c>
      <c r="F24" t="s" s="2">
        <v>42</v>
      </c>
      <c r="G24" t="s" s="2">
        <v>40</v>
      </c>
      <c r="H24" t="s" s="2">
        <v>51</v>
      </c>
      <c r="I24" t="s" s="2">
        <v>51</v>
      </c>
      <c r="J24" t="s" s="2">
        <v>96</v>
      </c>
      <c r="K24" t="s" s="2">
        <v>197</v>
      </c>
      <c r="L24" t="s" s="2">
        <v>198</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42</v>
      </c>
      <c r="AH24" t="s" s="2">
        <v>40</v>
      </c>
      <c r="AI24" t="s" s="2">
        <v>101</v>
      </c>
      <c r="AJ24" t="s" s="2">
        <v>40</v>
      </c>
      <c r="AK24" t="s" s="2">
        <v>93</v>
      </c>
      <c r="AL24" t="s" s="2">
        <v>40</v>
      </c>
      <c r="AM24" t="s" s="2">
        <v>40</v>
      </c>
    </row>
    <row r="25" hidden="true">
      <c r="A25" t="s" s="2">
        <v>200</v>
      </c>
      <c r="B25" s="2"/>
      <c r="C25" t="s" s="2">
        <v>40</v>
      </c>
      <c r="D25" s="2"/>
      <c r="E25" t="s" s="2">
        <v>41</v>
      </c>
      <c r="F25" t="s" s="2">
        <v>42</v>
      </c>
      <c r="G25" t="s" s="2">
        <v>40</v>
      </c>
      <c r="H25" t="s" s="2">
        <v>40</v>
      </c>
      <c r="I25" t="s" s="2">
        <v>40</v>
      </c>
      <c r="J25" t="s" s="2">
        <v>70</v>
      </c>
      <c r="K25" t="s" s="2">
        <v>201</v>
      </c>
      <c r="L25" t="s" s="2">
        <v>202</v>
      </c>
      <c r="M25" s="2"/>
      <c r="N25" s="2"/>
      <c r="O25" t="s" s="2">
        <v>40</v>
      </c>
      <c r="P25" s="2"/>
      <c r="Q25" t="s" s="2">
        <v>40</v>
      </c>
      <c r="R25" t="s" s="2">
        <v>40</v>
      </c>
      <c r="S25" t="s" s="2">
        <v>40</v>
      </c>
      <c r="T25" t="s" s="2">
        <v>40</v>
      </c>
      <c r="U25" t="s" s="2">
        <v>40</v>
      </c>
      <c r="V25" t="s" s="2">
        <v>40</v>
      </c>
      <c r="W25" t="s" s="2">
        <v>203</v>
      </c>
      <c r="X25" t="s" s="2">
        <v>204</v>
      </c>
      <c r="Y25" t="s" s="2">
        <v>205</v>
      </c>
      <c r="Z25" t="s" s="2">
        <v>40</v>
      </c>
      <c r="AA25" t="s" s="2">
        <v>40</v>
      </c>
      <c r="AB25" t="s" s="2">
        <v>40</v>
      </c>
      <c r="AC25" t="s" s="2">
        <v>40</v>
      </c>
      <c r="AD25" t="s" s="2">
        <v>40</v>
      </c>
      <c r="AE25" t="s" s="2">
        <v>200</v>
      </c>
      <c r="AF25" t="s" s="2">
        <v>41</v>
      </c>
      <c r="AG25" t="s" s="2">
        <v>42</v>
      </c>
      <c r="AH25" t="s" s="2">
        <v>40</v>
      </c>
      <c r="AI25" t="s" s="2">
        <v>62</v>
      </c>
      <c r="AJ25" t="s" s="2">
        <v>40</v>
      </c>
      <c r="AK25" t="s" s="2">
        <v>186</v>
      </c>
      <c r="AL25" t="s" s="2">
        <v>40</v>
      </c>
      <c r="AM25" t="s" s="2">
        <v>40</v>
      </c>
    </row>
    <row r="26" hidden="true">
      <c r="A26" t="s" s="2">
        <v>206</v>
      </c>
      <c r="B26" s="2"/>
      <c r="C26" t="s" s="2">
        <v>40</v>
      </c>
      <c r="D26" s="2"/>
      <c r="E26" t="s" s="2">
        <v>41</v>
      </c>
      <c r="F26" t="s" s="2">
        <v>50</v>
      </c>
      <c r="G26" t="s" s="2">
        <v>40</v>
      </c>
      <c r="H26" t="s" s="2">
        <v>40</v>
      </c>
      <c r="I26" t="s" s="2">
        <v>40</v>
      </c>
      <c r="J26" t="s" s="2">
        <v>117</v>
      </c>
      <c r="K26" t="s" s="2">
        <v>207</v>
      </c>
      <c r="L26" t="s" s="2">
        <v>208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50</v>
      </c>
      <c r="AH26" t="s" s="2">
        <v>40</v>
      </c>
      <c r="AI26" t="s" s="2">
        <v>62</v>
      </c>
      <c r="AJ26" t="s" s="2">
        <v>40</v>
      </c>
      <c r="AK26" t="s" s="2">
        <v>186</v>
      </c>
      <c r="AL26" t="s" s="2">
        <v>40</v>
      </c>
      <c r="AM26" t="s" s="2">
        <v>40</v>
      </c>
    </row>
    <row r="27" hidden="true">
      <c r="A27" t="s" s="2">
        <v>209</v>
      </c>
      <c r="B27" s="2"/>
      <c r="C27" t="s" s="2">
        <v>40</v>
      </c>
      <c r="D27" s="2"/>
      <c r="E27" t="s" s="2">
        <v>41</v>
      </c>
      <c r="F27" t="s" s="2">
        <v>50</v>
      </c>
      <c r="G27" t="s" s="2">
        <v>40</v>
      </c>
      <c r="H27" t="s" s="2">
        <v>40</v>
      </c>
      <c r="I27" t="s" s="2">
        <v>40</v>
      </c>
      <c r="J27" t="s" s="2">
        <v>210</v>
      </c>
      <c r="K27" t="s" s="2">
        <v>211</v>
      </c>
      <c r="L27" t="s" s="2">
        <v>212</v>
      </c>
      <c r="M27" t="s" s="2">
        <v>213</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62</v>
      </c>
      <c r="AJ27" t="s" s="2">
        <v>40</v>
      </c>
      <c r="AK27" t="s" s="2">
        <v>186</v>
      </c>
      <c r="AL27" t="s" s="2">
        <v>40</v>
      </c>
      <c r="AM27" t="s" s="2">
        <v>40</v>
      </c>
    </row>
    <row r="28" hidden="true">
      <c r="A28" t="s" s="2">
        <v>214</v>
      </c>
      <c r="B28" s="2"/>
      <c r="C28" t="s" s="2">
        <v>40</v>
      </c>
      <c r="D28" s="2"/>
      <c r="E28" t="s" s="2">
        <v>41</v>
      </c>
      <c r="F28" t="s" s="2">
        <v>50</v>
      </c>
      <c r="G28" t="s" s="2">
        <v>40</v>
      </c>
      <c r="H28" t="s" s="2">
        <v>40</v>
      </c>
      <c r="I28" t="s" s="2">
        <v>40</v>
      </c>
      <c r="J28" t="s" s="2">
        <v>52</v>
      </c>
      <c r="K28" t="s" s="2">
        <v>215</v>
      </c>
      <c r="L28" t="s" s="2">
        <v>216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50</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96</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220</v>
      </c>
      <c r="AB29" s="2"/>
      <c r="AC29" t="s" s="2">
        <v>40</v>
      </c>
      <c r="AD29" t="s" s="2">
        <v>221</v>
      </c>
      <c r="AE29" t="s" s="2">
        <v>194</v>
      </c>
      <c r="AF29" t="s" s="2">
        <v>41</v>
      </c>
      <c r="AG29" t="s" s="2">
        <v>42</v>
      </c>
      <c r="AH29" t="s" s="2">
        <v>40</v>
      </c>
      <c r="AI29" t="s" s="2">
        <v>101</v>
      </c>
      <c r="AJ29" t="s" s="2">
        <v>40</v>
      </c>
      <c r="AK29" t="s" s="2">
        <v>40</v>
      </c>
      <c r="AL29" t="s" s="2">
        <v>40</v>
      </c>
      <c r="AM29" t="s" s="2">
        <v>40</v>
      </c>
    </row>
    <row r="30" hidden="true">
      <c r="A30" t="s" s="2">
        <v>217</v>
      </c>
      <c r="B30" t="s" s="2">
        <v>222</v>
      </c>
      <c r="C30" t="s" s="2">
        <v>40</v>
      </c>
      <c r="D30" s="2"/>
      <c r="E30" t="s" s="2">
        <v>41</v>
      </c>
      <c r="F30" t="s" s="2">
        <v>50</v>
      </c>
      <c r="G30" t="s" s="2">
        <v>40</v>
      </c>
      <c r="H30" t="s" s="2">
        <v>40</v>
      </c>
      <c r="I30" t="s" s="2">
        <v>40</v>
      </c>
      <c r="J30" t="s" s="2">
        <v>223</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112</v>
      </c>
      <c r="AI30" t="s" s="2">
        <v>101</v>
      </c>
      <c r="AJ30" t="s" s="2">
        <v>40</v>
      </c>
      <c r="AK30" t="s" s="2">
        <v>40</v>
      </c>
      <c r="AL30" t="s" s="2">
        <v>40</v>
      </c>
      <c r="AM30" t="s" s="2">
        <v>40</v>
      </c>
    </row>
    <row r="31" hidden="true">
      <c r="A31" t="s" s="2">
        <v>226</v>
      </c>
      <c r="B31" s="2"/>
      <c r="C31" t="s" s="2">
        <v>40</v>
      </c>
      <c r="D31" s="2"/>
      <c r="E31" t="s" s="2">
        <v>41</v>
      </c>
      <c r="F31" t="s" s="2">
        <v>50</v>
      </c>
      <c r="G31" t="s" s="2">
        <v>40</v>
      </c>
      <c r="H31" t="s" s="2">
        <v>40</v>
      </c>
      <c r="I31" t="s" s="2">
        <v>40</v>
      </c>
      <c r="J31" t="s" s="2">
        <v>210</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50</v>
      </c>
      <c r="AH31" t="s" s="2">
        <v>40</v>
      </c>
      <c r="AI31" t="s" s="2">
        <v>40</v>
      </c>
      <c r="AJ31" t="s" s="2">
        <v>40</v>
      </c>
      <c r="AK31" t="s" s="2">
        <v>40</v>
      </c>
      <c r="AL31" t="s" s="2">
        <v>40</v>
      </c>
      <c r="AM31" t="s" s="2">
        <v>40</v>
      </c>
    </row>
    <row r="32" hidden="true">
      <c r="A32" t="s" s="2">
        <v>230</v>
      </c>
      <c r="B32" s="2"/>
      <c r="C32" t="s" s="2">
        <v>40</v>
      </c>
      <c r="D32" s="2"/>
      <c r="E32" t="s" s="2">
        <v>41</v>
      </c>
      <c r="F32" t="s" s="2">
        <v>50</v>
      </c>
      <c r="G32" t="s" s="2">
        <v>40</v>
      </c>
      <c r="H32" t="s" s="2">
        <v>40</v>
      </c>
      <c r="I32" t="s" s="2">
        <v>40</v>
      </c>
      <c r="J32" t="s" s="2">
        <v>210</v>
      </c>
      <c r="K32" t="s" s="2">
        <v>231</v>
      </c>
      <c r="L32" t="s" s="2">
        <v>232</v>
      </c>
      <c r="M32" t="s" s="2">
        <v>213</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50</v>
      </c>
      <c r="AH32" t="s" s="2">
        <v>40</v>
      </c>
      <c r="AI32" t="s" s="2">
        <v>62</v>
      </c>
      <c r="AJ32" t="s" s="2">
        <v>40</v>
      </c>
      <c r="AK32" t="s" s="2">
        <v>186</v>
      </c>
      <c r="AL32" t="s" s="2">
        <v>40</v>
      </c>
      <c r="AM32" t="s" s="2">
        <v>40</v>
      </c>
    </row>
    <row r="33" hidden="true">
      <c r="A33" t="s" s="2">
        <v>233</v>
      </c>
      <c r="B33" s="2"/>
      <c r="C33" t="s" s="2">
        <v>40</v>
      </c>
      <c r="D33" s="2"/>
      <c r="E33" t="s" s="2">
        <v>41</v>
      </c>
      <c r="F33" t="s" s="2">
        <v>50</v>
      </c>
      <c r="G33" t="s" s="2">
        <v>40</v>
      </c>
      <c r="H33" t="s" s="2">
        <v>40</v>
      </c>
      <c r="I33" t="s" s="2">
        <v>40</v>
      </c>
      <c r="J33" t="s" s="2">
        <v>52</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190</v>
      </c>
      <c r="AF33" t="s" s="2">
        <v>41</v>
      </c>
      <c r="AG33" t="s" s="2">
        <v>50</v>
      </c>
      <c r="AH33" t="s" s="2">
        <v>40</v>
      </c>
      <c r="AI33" t="s" s="2">
        <v>40</v>
      </c>
      <c r="AJ33" t="s" s="2">
        <v>40</v>
      </c>
      <c r="AK33" t="s" s="2">
        <v>40</v>
      </c>
      <c r="AL33" t="s" s="2">
        <v>40</v>
      </c>
      <c r="AM33" t="s" s="2">
        <v>40</v>
      </c>
    </row>
    <row r="34" hidden="true">
      <c r="A34" t="s" s="2">
        <v>234</v>
      </c>
      <c r="B34" s="2"/>
      <c r="C34" t="s" s="2">
        <v>40</v>
      </c>
      <c r="D34" s="2"/>
      <c r="E34" t="s" s="2">
        <v>41</v>
      </c>
      <c r="F34" t="s" s="2">
        <v>42</v>
      </c>
      <c r="G34" t="s" s="2">
        <v>40</v>
      </c>
      <c r="H34" t="s" s="2">
        <v>40</v>
      </c>
      <c r="I34" t="s" s="2">
        <v>40</v>
      </c>
      <c r="J34" t="s" s="2">
        <v>96</v>
      </c>
      <c r="K34" t="s" s="2">
        <v>218</v>
      </c>
      <c r="L34" t="s" s="2">
        <v>219</v>
      </c>
      <c r="M34" s="2"/>
      <c r="N34" s="2"/>
      <c r="O34" t="s" s="2">
        <v>40</v>
      </c>
      <c r="P34" s="2"/>
      <c r="Q34" t="s" s="2">
        <v>40</v>
      </c>
      <c r="R34" t="s" s="2">
        <v>40</v>
      </c>
      <c r="S34" t="s" s="2">
        <v>40</v>
      </c>
      <c r="T34" t="s" s="2">
        <v>40</v>
      </c>
      <c r="U34" t="s" s="2">
        <v>40</v>
      </c>
      <c r="V34" t="s" s="2">
        <v>40</v>
      </c>
      <c r="W34" t="s" s="2">
        <v>40</v>
      </c>
      <c r="X34" t="s" s="2">
        <v>40</v>
      </c>
      <c r="Y34" t="s" s="2">
        <v>40</v>
      </c>
      <c r="Z34" t="s" s="2">
        <v>40</v>
      </c>
      <c r="AA34" t="s" s="2">
        <v>220</v>
      </c>
      <c r="AB34" s="2"/>
      <c r="AC34" t="s" s="2">
        <v>40</v>
      </c>
      <c r="AD34" t="s" s="2">
        <v>221</v>
      </c>
      <c r="AE34" t="s" s="2">
        <v>194</v>
      </c>
      <c r="AF34" t="s" s="2">
        <v>41</v>
      </c>
      <c r="AG34" t="s" s="2">
        <v>42</v>
      </c>
      <c r="AH34" t="s" s="2">
        <v>40</v>
      </c>
      <c r="AI34" t="s" s="2">
        <v>101</v>
      </c>
      <c r="AJ34" t="s" s="2">
        <v>40</v>
      </c>
      <c r="AK34" t="s" s="2">
        <v>40</v>
      </c>
      <c r="AL34" t="s" s="2">
        <v>40</v>
      </c>
      <c r="AM34" t="s" s="2">
        <v>40</v>
      </c>
    </row>
    <row r="35" hidden="true">
      <c r="A35" t="s" s="2">
        <v>234</v>
      </c>
      <c r="B35" t="s" s="2">
        <v>222</v>
      </c>
      <c r="C35" t="s" s="2">
        <v>40</v>
      </c>
      <c r="D35" s="2"/>
      <c r="E35" t="s" s="2">
        <v>41</v>
      </c>
      <c r="F35" t="s" s="2">
        <v>50</v>
      </c>
      <c r="G35" t="s" s="2">
        <v>40</v>
      </c>
      <c r="H35" t="s" s="2">
        <v>40</v>
      </c>
      <c r="I35" t="s" s="2">
        <v>40</v>
      </c>
      <c r="J35" t="s" s="2">
        <v>223</v>
      </c>
      <c r="K35" t="s" s="2">
        <v>224</v>
      </c>
      <c r="L35" t="s" s="2">
        <v>225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194</v>
      </c>
      <c r="AF35" t="s" s="2">
        <v>41</v>
      </c>
      <c r="AG35" t="s" s="2">
        <v>42</v>
      </c>
      <c r="AH35" t="s" s="2">
        <v>112</v>
      </c>
      <c r="AI35" t="s" s="2">
        <v>101</v>
      </c>
      <c r="AJ35" t="s" s="2">
        <v>40</v>
      </c>
      <c r="AK35" t="s" s="2">
        <v>40</v>
      </c>
      <c r="AL35" t="s" s="2">
        <v>40</v>
      </c>
      <c r="AM35" t="s" s="2">
        <v>40</v>
      </c>
    </row>
    <row r="36" hidden="true">
      <c r="A36" t="s" s="2">
        <v>235</v>
      </c>
      <c r="B36" s="2"/>
      <c r="C36" t="s" s="2">
        <v>40</v>
      </c>
      <c r="D36" s="2"/>
      <c r="E36" t="s" s="2">
        <v>41</v>
      </c>
      <c r="F36" t="s" s="2">
        <v>50</v>
      </c>
      <c r="G36" t="s" s="2">
        <v>40</v>
      </c>
      <c r="H36" t="s" s="2">
        <v>40</v>
      </c>
      <c r="I36" t="s" s="2">
        <v>40</v>
      </c>
      <c r="J36" t="s" s="2">
        <v>210</v>
      </c>
      <c r="K36" t="s" s="2">
        <v>227</v>
      </c>
      <c r="L36" t="s" s="2">
        <v>228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229</v>
      </c>
      <c r="AF36" t="s" s="2">
        <v>41</v>
      </c>
      <c r="AG36" t="s" s="2">
        <v>50</v>
      </c>
      <c r="AH36" t="s" s="2">
        <v>40</v>
      </c>
      <c r="AI36" t="s" s="2">
        <v>40</v>
      </c>
      <c r="AJ36" t="s" s="2">
        <v>40</v>
      </c>
      <c r="AK36" t="s" s="2">
        <v>40</v>
      </c>
      <c r="AL36" t="s" s="2">
        <v>40</v>
      </c>
      <c r="AM36" t="s" s="2">
        <v>40</v>
      </c>
    </row>
    <row r="37" hidden="true">
      <c r="A37" t="s" s="2">
        <v>236</v>
      </c>
      <c r="B37" s="2"/>
      <c r="C37" t="s" s="2">
        <v>40</v>
      </c>
      <c r="D37" s="2"/>
      <c r="E37" t="s" s="2">
        <v>41</v>
      </c>
      <c r="F37" t="s" s="2">
        <v>42</v>
      </c>
      <c r="G37" t="s" s="2">
        <v>40</v>
      </c>
      <c r="H37" t="s" s="2">
        <v>40</v>
      </c>
      <c r="I37" t="s" s="2">
        <v>40</v>
      </c>
      <c r="J37" t="s" s="2">
        <v>182</v>
      </c>
      <c r="K37" t="s" s="2">
        <v>237</v>
      </c>
      <c r="L37" t="s" s="2">
        <v>238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236</v>
      </c>
      <c r="AF37" t="s" s="2">
        <v>41</v>
      </c>
      <c r="AG37" t="s" s="2">
        <v>42</v>
      </c>
      <c r="AH37" t="s" s="2">
        <v>40</v>
      </c>
      <c r="AI37" t="s" s="2">
        <v>62</v>
      </c>
      <c r="AJ37" t="s" s="2">
        <v>40</v>
      </c>
      <c r="AK37" t="s" s="2">
        <v>186</v>
      </c>
      <c r="AL37" t="s" s="2">
        <v>40</v>
      </c>
      <c r="AM37" t="s" s="2">
        <v>40</v>
      </c>
    </row>
    <row r="38" hidden="true">
      <c r="A38" t="s" s="2">
        <v>239</v>
      </c>
      <c r="B38" s="2"/>
      <c r="C38" t="s" s="2">
        <v>40</v>
      </c>
      <c r="D38" s="2"/>
      <c r="E38" t="s" s="2">
        <v>41</v>
      </c>
      <c r="F38" t="s" s="2">
        <v>50</v>
      </c>
      <c r="G38" t="s" s="2">
        <v>40</v>
      </c>
      <c r="H38" t="s" s="2">
        <v>40</v>
      </c>
      <c r="I38" t="s" s="2">
        <v>40</v>
      </c>
      <c r="J38" t="s" s="2">
        <v>52</v>
      </c>
      <c r="K38" t="s" s="2">
        <v>188</v>
      </c>
      <c r="L38" t="s" s="2">
        <v>189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190</v>
      </c>
      <c r="AF38" t="s" s="2">
        <v>41</v>
      </c>
      <c r="AG38" t="s" s="2">
        <v>50</v>
      </c>
      <c r="AH38" t="s" s="2">
        <v>40</v>
      </c>
      <c r="AI38" t="s" s="2">
        <v>40</v>
      </c>
      <c r="AJ38" t="s" s="2">
        <v>40</v>
      </c>
      <c r="AK38" t="s" s="2">
        <v>191</v>
      </c>
      <c r="AL38" t="s" s="2">
        <v>40</v>
      </c>
      <c r="AM38" t="s" s="2">
        <v>40</v>
      </c>
    </row>
    <row r="39" hidden="true">
      <c r="A39" t="s" s="2">
        <v>240</v>
      </c>
      <c r="B39" s="2"/>
      <c r="C39" t="s" s="2">
        <v>95</v>
      </c>
      <c r="D39" s="2"/>
      <c r="E39" t="s" s="2">
        <v>41</v>
      </c>
      <c r="F39" t="s" s="2">
        <v>42</v>
      </c>
      <c r="G39" t="s" s="2">
        <v>40</v>
      </c>
      <c r="H39" t="s" s="2">
        <v>40</v>
      </c>
      <c r="I39" t="s" s="2">
        <v>40</v>
      </c>
      <c r="J39" t="s" s="2">
        <v>96</v>
      </c>
      <c r="K39" t="s" s="2">
        <v>97</v>
      </c>
      <c r="L39" t="s" s="2">
        <v>193</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194</v>
      </c>
      <c r="AF39" t="s" s="2">
        <v>41</v>
      </c>
      <c r="AG39" t="s" s="2">
        <v>42</v>
      </c>
      <c r="AH39" t="s" s="2">
        <v>40</v>
      </c>
      <c r="AI39" t="s" s="2">
        <v>101</v>
      </c>
      <c r="AJ39" t="s" s="2">
        <v>40</v>
      </c>
      <c r="AK39" t="s" s="2">
        <v>191</v>
      </c>
      <c r="AL39" t="s" s="2">
        <v>40</v>
      </c>
      <c r="AM39" t="s" s="2">
        <v>40</v>
      </c>
    </row>
    <row r="40" hidden="true">
      <c r="A40" t="s" s="2">
        <v>241</v>
      </c>
      <c r="B40" s="2"/>
      <c r="C40" t="s" s="2">
        <v>196</v>
      </c>
      <c r="D40" s="2"/>
      <c r="E40" t="s" s="2">
        <v>41</v>
      </c>
      <c r="F40" t="s" s="2">
        <v>42</v>
      </c>
      <c r="G40" t="s" s="2">
        <v>40</v>
      </c>
      <c r="H40" t="s" s="2">
        <v>51</v>
      </c>
      <c r="I40" t="s" s="2">
        <v>51</v>
      </c>
      <c r="J40" t="s" s="2">
        <v>96</v>
      </c>
      <c r="K40" t="s" s="2">
        <v>197</v>
      </c>
      <c r="L40" t="s" s="2">
        <v>198</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42</v>
      </c>
      <c r="AH40" t="s" s="2">
        <v>40</v>
      </c>
      <c r="AI40" t="s" s="2">
        <v>101</v>
      </c>
      <c r="AJ40" t="s" s="2">
        <v>40</v>
      </c>
      <c r="AK40" t="s" s="2">
        <v>93</v>
      </c>
      <c r="AL40" t="s" s="2">
        <v>40</v>
      </c>
      <c r="AM40" t="s" s="2">
        <v>40</v>
      </c>
    </row>
    <row r="41" hidden="true">
      <c r="A41" t="s" s="2">
        <v>242</v>
      </c>
      <c r="B41" s="2"/>
      <c r="C41" t="s" s="2">
        <v>40</v>
      </c>
      <c r="D41" s="2"/>
      <c r="E41" t="s" s="2">
        <v>50</v>
      </c>
      <c r="F41" t="s" s="2">
        <v>50</v>
      </c>
      <c r="G41" t="s" s="2">
        <v>40</v>
      </c>
      <c r="H41" t="s" s="2">
        <v>40</v>
      </c>
      <c r="I41" t="s" s="2">
        <v>40</v>
      </c>
      <c r="J41" t="s" s="2">
        <v>52</v>
      </c>
      <c r="K41" t="s" s="2">
        <v>243</v>
      </c>
      <c r="L41" t="s" s="2">
        <v>244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242</v>
      </c>
      <c r="AF41" t="s" s="2">
        <v>50</v>
      </c>
      <c r="AG41" t="s" s="2">
        <v>50</v>
      </c>
      <c r="AH41" t="s" s="2">
        <v>40</v>
      </c>
      <c r="AI41" t="s" s="2">
        <v>62</v>
      </c>
      <c r="AJ41" t="s" s="2">
        <v>40</v>
      </c>
      <c r="AK41" t="s" s="2">
        <v>191</v>
      </c>
      <c r="AL41" t="s" s="2">
        <v>40</v>
      </c>
      <c r="AM41" t="s" s="2">
        <v>40</v>
      </c>
    </row>
    <row r="42" hidden="true">
      <c r="A42" t="s" s="2">
        <v>245</v>
      </c>
      <c r="B42" s="2"/>
      <c r="C42" t="s" s="2">
        <v>40</v>
      </c>
      <c r="D42" s="2"/>
      <c r="E42" t="s" s="2">
        <v>41</v>
      </c>
      <c r="F42" t="s" s="2">
        <v>50</v>
      </c>
      <c r="G42" t="s" s="2">
        <v>40</v>
      </c>
      <c r="H42" t="s" s="2">
        <v>40</v>
      </c>
      <c r="I42" t="s" s="2">
        <v>40</v>
      </c>
      <c r="J42" t="s" s="2">
        <v>128</v>
      </c>
      <c r="K42" t="s" s="2">
        <v>246</v>
      </c>
      <c r="L42" t="s" s="2">
        <v>247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245</v>
      </c>
      <c r="AF42" t="s" s="2">
        <v>41</v>
      </c>
      <c r="AG42" t="s" s="2">
        <v>50</v>
      </c>
      <c r="AH42" t="s" s="2">
        <v>40</v>
      </c>
      <c r="AI42" t="s" s="2">
        <v>62</v>
      </c>
      <c r="AJ42" t="s" s="2">
        <v>40</v>
      </c>
      <c r="AK42" t="s" s="2">
        <v>186</v>
      </c>
      <c r="AL42" t="s" s="2">
        <v>40</v>
      </c>
      <c r="AM42" t="s" s="2">
        <v>40</v>
      </c>
    </row>
    <row r="43" hidden="true">
      <c r="A43" t="s" s="2">
        <v>248</v>
      </c>
      <c r="B43" s="2"/>
      <c r="C43" t="s" s="2">
        <v>40</v>
      </c>
      <c r="D43" s="2"/>
      <c r="E43" t="s" s="2">
        <v>41</v>
      </c>
      <c r="F43" t="s" s="2">
        <v>50</v>
      </c>
      <c r="G43" t="s" s="2">
        <v>40</v>
      </c>
      <c r="H43" t="s" s="2">
        <v>40</v>
      </c>
      <c r="I43" t="s" s="2">
        <v>40</v>
      </c>
      <c r="J43" t="s" s="2">
        <v>52</v>
      </c>
      <c r="K43" t="s" s="2">
        <v>249</v>
      </c>
      <c r="L43" t="s" s="2">
        <v>250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248</v>
      </c>
      <c r="AF43" t="s" s="2">
        <v>41</v>
      </c>
      <c r="AG43" t="s" s="2">
        <v>50</v>
      </c>
      <c r="AH43" t="s" s="2">
        <v>40</v>
      </c>
      <c r="AI43" t="s" s="2">
        <v>62</v>
      </c>
      <c r="AJ43" t="s" s="2">
        <v>40</v>
      </c>
      <c r="AK43" t="s" s="2">
        <v>186</v>
      </c>
      <c r="AL43" t="s" s="2">
        <v>40</v>
      </c>
      <c r="AM43" t="s" s="2">
        <v>40</v>
      </c>
    </row>
    <row r="44" hidden="true">
      <c r="A44" t="s" s="2">
        <v>251</v>
      </c>
      <c r="B44" s="2"/>
      <c r="C44" t="s" s="2">
        <v>40</v>
      </c>
      <c r="D44" s="2"/>
      <c r="E44" t="s" s="2">
        <v>41</v>
      </c>
      <c r="F44" t="s" s="2">
        <v>42</v>
      </c>
      <c r="G44" t="s" s="2">
        <v>40</v>
      </c>
      <c r="H44" t="s" s="2">
        <v>40</v>
      </c>
      <c r="I44" t="s" s="2">
        <v>40</v>
      </c>
      <c r="J44" t="s" s="2">
        <v>252</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251</v>
      </c>
      <c r="AF44" t="s" s="2">
        <v>41</v>
      </c>
      <c r="AG44" t="s" s="2">
        <v>42</v>
      </c>
      <c r="AH44" t="s" s="2">
        <v>40</v>
      </c>
      <c r="AI44" t="s" s="2">
        <v>62</v>
      </c>
      <c r="AJ44" t="s" s="2">
        <v>40</v>
      </c>
      <c r="AK44" t="s" s="2">
        <v>191</v>
      </c>
      <c r="AL44" t="s" s="2">
        <v>40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2021-01-31T21:56:13Z</dcterms:created>
  <dc:creator>Apache POI</dc:creator>
</cp:coreProperties>
</file>