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<sst xmlns="http://schemas.openxmlformats.org/spreadsheetml/2006/main" count="2312" uniqueCount="464">
  <si>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</si>
  <si>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</si>
  <si>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</si>
  <si>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</si>
  <si>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</si>
  <si>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</si>
  <si>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</si>
  <si>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</si>
  <si>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</si>
  <si>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</si>
  <si>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</si>
  <si>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</si>
  <si>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</si>
  <si>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</si>
  <si>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</si>
  <si>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</si>
  <si>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</si>
  <si>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</si>
  <si>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</si>
  <si>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</si>
  <si>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</si>
  <si>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</si>
  <si>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</si>
  <si>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</si>
  <si>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</si>
  <si>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</si>
  <si>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</si>
  <si>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</si>
  <si>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</si>
  <si>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</si>
  <si>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</si>
  <si>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</si>
  <si>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</si>
  <si>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</si>
  <si>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</si>
  <si>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</si>
  <si>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</si>
  <si>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</si>
  <si>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</si>
  <si>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</si>
  <si>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</si>
  <si>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</si>
  <si>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</si>
  <si>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</si>
  <si>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</si>
  <si>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</si>
  <si>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</si>
  <si>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</si>
  <si>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</si>
  <si>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</si>
  <si>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</si>
  <si>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</si>
  <si>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</si>
  <si>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</si>
  <si>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</si>
  <si>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</si>
  <si>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</si>
  <si>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</si>
  <si>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</si>
  <si>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</si>
  <si>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</si>
  <si>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</si>
  <si>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</si>
  <si>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</si>
  <si>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</si>
  <si>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</si>
  <si>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</si>
  <si>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</si>
  <si>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</si>
  <si>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</si>
  <si>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</si>
  <si>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</si>
  <si>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</si>
  <si>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</si>
  <si>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</si>
  <si>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</si>
  <si>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</si>
  <si>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</si>
  <si>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</si>
  <si>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</si>
  <si>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</si>
  <si>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</si>
  <si>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</si>
  <si>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</si>
  <si>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</si>
  <si>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</si>
  <si>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</si>
  <si>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</si>
  <si>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</si>
  <si>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</si>
  <si>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</si>
  <si>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</si>
  <si>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</si>
  <si>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</si>
  <si>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</si>
  <si>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</si>
  <si>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</si>
  <si>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</si>
  <si>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</si>
  <si>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</si>
  <si>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</si>
  <si>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</si>
  <si>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</si>
  <si>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</si>
  <si>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</si>
  <si>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</si>
  <si>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</si>
  <si>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</si>
  <si>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</si>
  <si>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</si>
  <si>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</si>
  <si>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</si>
  <si>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</si>
  <si>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</si>
  <si>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</si>
  <si>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</si>
  <si>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</si>
  <si>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</si>
  <si>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</si>
  <si>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</si>
  <si>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</si>
  <si>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</si>
  <si>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</si>
  <si>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</si>
  <si>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</si>
  <si>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</si>
  <si>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</si>
  <si>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</si>
  <si>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</si>
  <si>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</si>
  <si>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</si>
  <si>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</si>
  <si>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</si>
  <si>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</si>
  <si>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</si>
  <si>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</si>
  <si>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</si>
  <si>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</si>
  <si>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</si>
  <si>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</si>
  <si>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</si>
  <si>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</si>
  <si>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</si>
  <si>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</si>
  <si>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</si>
  <si>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</si>
  <si>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</si>
  <si>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</si>
  <si>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</si>
  <si>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</si>
  <si>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</si>
  <si>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</si>
  <si>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</si>
  <si>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</si>
  <si>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</si>
  <si>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</si>
  <si>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</si>
  <si>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</si>
  <si>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</si>
  <si>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</si>
  <si>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</si>
  <si>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</si>
  <si>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</si>
  <si>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</si>
  <si>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</si>
  <si>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</si>
  <si>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</si>
  <si>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</si>
  <si>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</si>
  <si>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</si>
  <si>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</si>
  <si>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</si>
  <si>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</si>
  <si>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</si>
  <si>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</si>
  <si>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</si>
  <si>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</si>
  <si>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</si>
  <si>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</si>
  <si>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</si>
  <si>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</si>
  <si>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</si>
  <si>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</si>
  <si>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</si>
  <si>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</si>
  <si>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</si>
  <si>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</si>
  <si>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</si>
  <si>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</si>
  <si>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</si>
  <si>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</si>
  <si>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</si>
  <si>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snomedImagingProcedure</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</si>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</sst>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t="s" s="2">
        <v>192</v>
      </c>
      <c r="C20" t="s" s="2">
        <v>45</v>
      </c>
      <c r="D20" s="2"/>
      <c r="E20" t="s" s="2">
        <v>43</v>
      </c>
      <c r="F20" t="s" s="2">
        <v>43</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199</v>
      </c>
      <c r="AM20" t="s" s="2">
        <v>200</v>
      </c>
      <c r="AN20" t="s" s="2">
        <v>45</v>
      </c>
      <c r="AO20" t="s" s="2">
        <v>45</v>
      </c>
    </row>
    <row r="21" hidden="true">
      <c r="A21" t="s" s="2">
        <v>201</v>
      </c>
      <c r="B21" s="2"/>
      <c r="C21" t="s" s="2">
        <v>45</v>
      </c>
      <c r="D21" s="2"/>
      <c r="E21" t="s" s="2">
        <v>43</v>
      </c>
      <c r="F21" t="s" s="2">
        <v>55</v>
      </c>
      <c r="G21" t="s" s="2">
        <v>45</v>
      </c>
      <c r="H21" t="s" s="2">
        <v>45</v>
      </c>
      <c r="I21" t="s" s="2">
        <v>56</v>
      </c>
      <c r="J21" t="s" s="2">
        <v>57</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45</v>
      </c>
      <c r="AK21" t="s" s="2">
        <v>45</v>
      </c>
      <c r="AL21" t="s" s="2">
        <v>207</v>
      </c>
      <c r="AM21" t="s" s="2">
        <v>208</v>
      </c>
      <c r="AN21" t="s" s="2">
        <v>45</v>
      </c>
      <c r="AO21" t="s" s="2">
        <v>45</v>
      </c>
    </row>
    <row r="22">
      <c r="A22" t="s" s="2">
        <v>209</v>
      </c>
      <c r="B22" s="2"/>
      <c r="C22" t="s" s="2">
        <v>45</v>
      </c>
      <c r="D22" s="2"/>
      <c r="E22" t="s" s="2">
        <v>55</v>
      </c>
      <c r="F22" t="s" s="2">
        <v>55</v>
      </c>
      <c r="G22" t="s" s="2">
        <v>56</v>
      </c>
      <c r="H22" t="s" s="2">
        <v>45</v>
      </c>
      <c r="I22" t="s" s="2">
        <v>56</v>
      </c>
      <c r="J22" t="s" s="2">
        <v>210</v>
      </c>
      <c r="K22" t="s" s="2">
        <v>211</v>
      </c>
      <c r="L22" t="s" s="2">
        <v>212</v>
      </c>
      <c r="M22" t="s" s="2">
        <v>213</v>
      </c>
      <c r="N22" t="s" s="2">
        <v>214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215</v>
      </c>
      <c r="AK22" t="s" s="2">
        <v>45</v>
      </c>
      <c r="AL22" t="s" s="2">
        <v>216</v>
      </c>
      <c r="AM22" t="s" s="2">
        <v>217</v>
      </c>
      <c r="AN22" t="s" s="2">
        <v>218</v>
      </c>
      <c r="AO22" t="s" s="2">
        <v>45</v>
      </c>
    </row>
    <row r="23" hidden="true">
      <c r="A23" t="s" s="2">
        <v>219</v>
      </c>
      <c r="B23" s="2"/>
      <c r="C23" t="s" s="2">
        <v>45</v>
      </c>
      <c r="D23" s="2"/>
      <c r="E23" t="s" s="2">
        <v>43</v>
      </c>
      <c r="F23" t="s" s="2">
        <v>44</v>
      </c>
      <c r="G23" t="s" s="2">
        <v>45</v>
      </c>
      <c r="H23" t="s" s="2">
        <v>45</v>
      </c>
      <c r="I23" t="s" s="2">
        <v>56</v>
      </c>
      <c r="J23" t="s" s="2">
        <v>220</v>
      </c>
      <c r="K23" t="s" s="2">
        <v>221</v>
      </c>
      <c r="L23" t="s" s="2">
        <v>222</v>
      </c>
      <c r="M23" t="s" s="2">
        <v>223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44</v>
      </c>
      <c r="AH23" t="s" s="2">
        <v>45</v>
      </c>
      <c r="AI23" t="s" s="2">
        <v>67</v>
      </c>
      <c r="AJ23" t="s" s="2">
        <v>45</v>
      </c>
      <c r="AK23" t="s" s="2">
        <v>45</v>
      </c>
      <c r="AL23" t="s" s="2">
        <v>177</v>
      </c>
      <c r="AM23" t="s" s="2">
        <v>224</v>
      </c>
      <c r="AN23" t="s" s="2">
        <v>218</v>
      </c>
      <c r="AO23" t="s" s="2">
        <v>45</v>
      </c>
    </row>
    <row r="24" hidden="true">
      <c r="A24" t="s" s="2">
        <v>225</v>
      </c>
      <c r="B24" s="2"/>
      <c r="C24" t="s" s="2">
        <v>226</v>
      </c>
      <c r="D24" s="2"/>
      <c r="E24" t="s" s="2">
        <v>43</v>
      </c>
      <c r="F24" t="s" s="2">
        <v>55</v>
      </c>
      <c r="G24" t="s" s="2">
        <v>45</v>
      </c>
      <c r="H24" t="s" s="2">
        <v>45</v>
      </c>
      <c r="I24" t="s" s="2">
        <v>56</v>
      </c>
      <c r="J24" t="s" s="2">
        <v>227</v>
      </c>
      <c r="K24" t="s" s="2">
        <v>228</v>
      </c>
      <c r="L24" t="s" s="2">
        <v>229</v>
      </c>
      <c r="M24" t="s" s="2">
        <v>230</v>
      </c>
      <c r="N24" t="s" s="2">
        <v>231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55</v>
      </c>
      <c r="AH24" t="s" s="2">
        <v>45</v>
      </c>
      <c r="AI24" t="s" s="2">
        <v>67</v>
      </c>
      <c r="AJ24" t="s" s="2">
        <v>232</v>
      </c>
      <c r="AK24" t="s" s="2">
        <v>45</v>
      </c>
      <c r="AL24" t="s" s="2">
        <v>233</v>
      </c>
      <c r="AM24" t="s" s="2">
        <v>234</v>
      </c>
      <c r="AN24" t="s" s="2">
        <v>235</v>
      </c>
      <c r="AO24" t="s" s="2">
        <v>45</v>
      </c>
    </row>
    <row r="25">
      <c r="A25" t="s" s="2">
        <v>236</v>
      </c>
      <c r="B25" s="2"/>
      <c r="C25" t="s" s="2">
        <v>237</v>
      </c>
      <c r="D25" s="2"/>
      <c r="E25" t="s" s="2">
        <v>55</v>
      </c>
      <c r="F25" t="s" s="2">
        <v>55</v>
      </c>
      <c r="G25" t="s" s="2">
        <v>56</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45</v>
      </c>
      <c r="AI25" t="s" s="2">
        <v>67</v>
      </c>
      <c r="AJ25" t="s" s="2">
        <v>243</v>
      </c>
      <c r="AK25" t="s" s="2">
        <v>45</v>
      </c>
      <c r="AL25" t="s" s="2">
        <v>244</v>
      </c>
      <c r="AM25" t="s" s="2">
        <v>245</v>
      </c>
      <c r="AN25" t="s" s="2">
        <v>246</v>
      </c>
      <c r="AO25" t="s" s="2">
        <v>45</v>
      </c>
    </row>
    <row r="26" hidden="true">
      <c r="A26" t="s" s="2">
        <v>247</v>
      </c>
      <c r="B26" s="2"/>
      <c r="C26" t="s" s="2">
        <v>45</v>
      </c>
      <c r="D26" s="2"/>
      <c r="E26" t="s" s="2">
        <v>43</v>
      </c>
      <c r="F26" t="s" s="2">
        <v>55</v>
      </c>
      <c r="G26" t="s" s="2">
        <v>45</v>
      </c>
      <c r="H26" t="s" s="2">
        <v>45</v>
      </c>
      <c r="I26" t="s" s="2">
        <v>56</v>
      </c>
      <c r="J26" t="s" s="2">
        <v>248</v>
      </c>
      <c r="K26" t="s" s="2">
        <v>249</v>
      </c>
      <c r="L26" t="s" s="2">
        <v>250</v>
      </c>
      <c r="M26" t="s" s="2">
        <v>251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55</v>
      </c>
      <c r="AH26" t="s" s="2">
        <v>45</v>
      </c>
      <c r="AI26" t="s" s="2">
        <v>67</v>
      </c>
      <c r="AJ26" t="s" s="2">
        <v>45</v>
      </c>
      <c r="AK26" t="s" s="2">
        <v>45</v>
      </c>
      <c r="AL26" t="s" s="2">
        <v>252</v>
      </c>
      <c r="AM26" t="s" s="2">
        <v>253</v>
      </c>
      <c r="AN26" t="s" s="2">
        <v>254</v>
      </c>
      <c r="AO26" t="s" s="2">
        <v>45</v>
      </c>
    </row>
    <row r="27" hidden="true">
      <c r="A27" t="s" s="2">
        <v>255</v>
      </c>
      <c r="B27" s="2"/>
      <c r="C27" t="s" s="2">
        <v>45</v>
      </c>
      <c r="D27" s="2"/>
      <c r="E27" t="s" s="2">
        <v>43</v>
      </c>
      <c r="F27" t="s" s="2">
        <v>44</v>
      </c>
      <c r="G27" t="s" s="2">
        <v>45</v>
      </c>
      <c r="H27" t="s" s="2">
        <v>45</v>
      </c>
      <c r="I27" t="s" s="2">
        <v>56</v>
      </c>
      <c r="J27" t="s" s="2">
        <v>256</v>
      </c>
      <c r="K27" t="s" s="2">
        <v>257</v>
      </c>
      <c r="L27" t="s" s="2">
        <v>258</v>
      </c>
      <c r="M27" s="2"/>
      <c r="N27" t="s" s="2">
        <v>259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255</v>
      </c>
      <c r="AF27" t="s" s="2">
        <v>43</v>
      </c>
      <c r="AG27" t="s" s="2">
        <v>44</v>
      </c>
      <c r="AH27" t="s" s="2">
        <v>45</v>
      </c>
      <c r="AI27" t="s" s="2">
        <v>67</v>
      </c>
      <c r="AJ27" t="s" s="2">
        <v>260</v>
      </c>
      <c r="AK27" t="s" s="2">
        <v>45</v>
      </c>
      <c r="AL27" t="s" s="2">
        <v>261</v>
      </c>
      <c r="AM27" t="s" s="2">
        <v>262</v>
      </c>
      <c r="AN27" t="s" s="2">
        <v>263</v>
      </c>
      <c r="AO27" t="s" s="2">
        <v>45</v>
      </c>
    </row>
    <row r="28" hidden="true">
      <c r="A28" t="s" s="2">
        <v>264</v>
      </c>
      <c r="B28" s="2"/>
      <c r="C28" t="s" s="2">
        <v>45</v>
      </c>
      <c r="D28" s="2"/>
      <c r="E28" t="s" s="2">
        <v>43</v>
      </c>
      <c r="F28" t="s" s="2">
        <v>55</v>
      </c>
      <c r="G28" t="s" s="2">
        <v>45</v>
      </c>
      <c r="H28" t="s" s="2">
        <v>45</v>
      </c>
      <c r="I28" t="s" s="2">
        <v>56</v>
      </c>
      <c r="J28" t="s" s="2">
        <v>265</v>
      </c>
      <c r="K28" t="s" s="2">
        <v>266</v>
      </c>
      <c r="L28" t="s" s="2">
        <v>267</v>
      </c>
      <c r="M28" t="s" s="2">
        <v>268</v>
      </c>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55</v>
      </c>
      <c r="AH28" t="s" s="2">
        <v>270</v>
      </c>
      <c r="AI28" t="s" s="2">
        <v>67</v>
      </c>
      <c r="AJ28" t="s" s="2">
        <v>45</v>
      </c>
      <c r="AK28" t="s" s="2">
        <v>271</v>
      </c>
      <c r="AL28" t="s" s="2">
        <v>272</v>
      </c>
      <c r="AM28" t="s" s="2">
        <v>273</v>
      </c>
      <c r="AN28" t="s" s="2">
        <v>45</v>
      </c>
      <c r="AO28" t="s" s="2">
        <v>274</v>
      </c>
    </row>
    <row r="29" hidden="true">
      <c r="A29" t="s" s="2">
        <v>275</v>
      </c>
      <c r="B29" s="2"/>
      <c r="C29" t="s" s="2">
        <v>45</v>
      </c>
      <c r="D29" s="2"/>
      <c r="E29" t="s" s="2">
        <v>43</v>
      </c>
      <c r="F29" t="s" s="2">
        <v>55</v>
      </c>
      <c r="G29" t="s" s="2">
        <v>45</v>
      </c>
      <c r="H29" t="s" s="2">
        <v>45</v>
      </c>
      <c r="I29" t="s" s="2">
        <v>45</v>
      </c>
      <c r="J29" t="s" s="2">
        <v>159</v>
      </c>
      <c r="K29" t="s" s="2">
        <v>276</v>
      </c>
      <c r="L29" t="s" s="2">
        <v>277</v>
      </c>
      <c r="M29" t="s" s="2">
        <v>278</v>
      </c>
      <c r="N29" t="s" s="2">
        <v>279</v>
      </c>
      <c r="O29" t="s" s="2">
        <v>45</v>
      </c>
      <c r="P29" s="2"/>
      <c r="Q29" t="s" s="2">
        <v>45</v>
      </c>
      <c r="R29" t="s" s="2">
        <v>45</v>
      </c>
      <c r="S29" t="s" s="2">
        <v>45</v>
      </c>
      <c r="T29" t="s" s="2">
        <v>45</v>
      </c>
      <c r="U29" t="s" s="2">
        <v>45</v>
      </c>
      <c r="V29" t="s" s="2">
        <v>45</v>
      </c>
      <c r="W29" t="s" s="2">
        <v>280</v>
      </c>
      <c r="X29" t="s" s="2">
        <v>281</v>
      </c>
      <c r="Y29" t="s" s="2">
        <v>282</v>
      </c>
      <c r="Z29" t="s" s="2">
        <v>45</v>
      </c>
      <c r="AA29" t="s" s="2">
        <v>45</v>
      </c>
      <c r="AB29" t="s" s="2">
        <v>45</v>
      </c>
      <c r="AC29" t="s" s="2">
        <v>45</v>
      </c>
      <c r="AD29" t="s" s="2">
        <v>45</v>
      </c>
      <c r="AE29" t="s" s="2">
        <v>275</v>
      </c>
      <c r="AF29" t="s" s="2">
        <v>43</v>
      </c>
      <c r="AG29" t="s" s="2">
        <v>55</v>
      </c>
      <c r="AH29" t="s" s="2">
        <v>283</v>
      </c>
      <c r="AI29" t="s" s="2">
        <v>67</v>
      </c>
      <c r="AJ29" t="s" s="2">
        <v>45</v>
      </c>
      <c r="AK29" t="s" s="2">
        <v>45</v>
      </c>
      <c r="AL29" t="s" s="2">
        <v>98</v>
      </c>
      <c r="AM29" t="s" s="2">
        <v>284</v>
      </c>
      <c r="AN29" t="s" s="2">
        <v>45</v>
      </c>
      <c r="AO29" t="s" s="2">
        <v>45</v>
      </c>
    </row>
    <row r="30" hidden="true">
      <c r="A30" t="s" s="2">
        <v>285</v>
      </c>
      <c r="B30" s="2"/>
      <c r="C30" t="s" s="2">
        <v>286</v>
      </c>
      <c r="D30" s="2"/>
      <c r="E30" t="s" s="2">
        <v>43</v>
      </c>
      <c r="F30" t="s" s="2">
        <v>44</v>
      </c>
      <c r="G30" t="s" s="2">
        <v>45</v>
      </c>
      <c r="H30" t="s" s="2">
        <v>45</v>
      </c>
      <c r="I30" t="s" s="2">
        <v>45</v>
      </c>
      <c r="J30" t="s" s="2">
        <v>159</v>
      </c>
      <c r="K30" t="s" s="2">
        <v>287</v>
      </c>
      <c r="L30" t="s" s="2">
        <v>288</v>
      </c>
      <c r="M30" t="s" s="2">
        <v>289</v>
      </c>
      <c r="N30" t="s" s="2">
        <v>290</v>
      </c>
      <c r="O30" t="s" s="2">
        <v>45</v>
      </c>
      <c r="P30" s="2"/>
      <c r="Q30" t="s" s="2">
        <v>45</v>
      </c>
      <c r="R30" t="s" s="2">
        <v>45</v>
      </c>
      <c r="S30" t="s" s="2">
        <v>45</v>
      </c>
      <c r="T30" t="s" s="2">
        <v>45</v>
      </c>
      <c r="U30" t="s" s="2">
        <v>45</v>
      </c>
      <c r="V30" t="s" s="2">
        <v>45</v>
      </c>
      <c r="W30" t="s" s="2">
        <v>280</v>
      </c>
      <c r="X30" t="s" s="2">
        <v>291</v>
      </c>
      <c r="Y30" t="s" s="2">
        <v>292</v>
      </c>
      <c r="Z30" t="s" s="2">
        <v>45</v>
      </c>
      <c r="AA30" t="s" s="2">
        <v>45</v>
      </c>
      <c r="AB30" t="s" s="2">
        <v>45</v>
      </c>
      <c r="AC30" t="s" s="2">
        <v>45</v>
      </c>
      <c r="AD30" t="s" s="2">
        <v>45</v>
      </c>
      <c r="AE30" t="s" s="2">
        <v>285</v>
      </c>
      <c r="AF30" t="s" s="2">
        <v>43</v>
      </c>
      <c r="AG30" t="s" s="2">
        <v>44</v>
      </c>
      <c r="AH30" t="s" s="2">
        <v>45</v>
      </c>
      <c r="AI30" t="s" s="2">
        <v>67</v>
      </c>
      <c r="AJ30" t="s" s="2">
        <v>45</v>
      </c>
      <c r="AK30" t="s" s="2">
        <v>293</v>
      </c>
      <c r="AL30" t="s" s="2">
        <v>294</v>
      </c>
      <c r="AM30" t="s" s="2">
        <v>295</v>
      </c>
      <c r="AN30" t="s" s="2">
        <v>45</v>
      </c>
      <c r="AO30" t="s" s="2">
        <v>296</v>
      </c>
    </row>
    <row r="31" hidden="true">
      <c r="A31" t="s" s="2">
        <v>297</v>
      </c>
      <c r="B31" s="2"/>
      <c r="C31" t="s" s="2">
        <v>45</v>
      </c>
      <c r="D31" s="2"/>
      <c r="E31" t="s" s="2">
        <v>43</v>
      </c>
      <c r="F31" t="s" s="2">
        <v>44</v>
      </c>
      <c r="G31" t="s" s="2">
        <v>45</v>
      </c>
      <c r="H31" t="s" s="2">
        <v>45</v>
      </c>
      <c r="I31" t="s" s="2">
        <v>45</v>
      </c>
      <c r="J31" t="s" s="2">
        <v>298</v>
      </c>
      <c r="K31" t="s" s="2">
        <v>299</v>
      </c>
      <c r="L31" t="s" s="2">
        <v>300</v>
      </c>
      <c r="M31" t="s" s="2">
        <v>301</v>
      </c>
      <c r="N31" t="s" s="2">
        <v>302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44</v>
      </c>
      <c r="AH31" t="s" s="2">
        <v>45</v>
      </c>
      <c r="AI31" t="s" s="2">
        <v>67</v>
      </c>
      <c r="AJ31" t="s" s="2">
        <v>45</v>
      </c>
      <c r="AK31" t="s" s="2">
        <v>45</v>
      </c>
      <c r="AL31" t="s" s="2">
        <v>303</v>
      </c>
      <c r="AM31" t="s" s="2">
        <v>304</v>
      </c>
      <c r="AN31" t="s" s="2">
        <v>45</v>
      </c>
      <c r="AO31" t="s" s="2">
        <v>45</v>
      </c>
    </row>
    <row r="32" hidden="true">
      <c r="A32" t="s" s="2">
        <v>305</v>
      </c>
      <c r="B32" s="2"/>
      <c r="C32" t="s" s="2">
        <v>45</v>
      </c>
      <c r="D32" s="2"/>
      <c r="E32" t="s" s="2">
        <v>43</v>
      </c>
      <c r="F32" t="s" s="2">
        <v>55</v>
      </c>
      <c r="G32" t="s" s="2">
        <v>45</v>
      </c>
      <c r="H32" t="s" s="2">
        <v>45</v>
      </c>
      <c r="I32" t="s" s="2">
        <v>45</v>
      </c>
      <c r="J32" t="s" s="2">
        <v>159</v>
      </c>
      <c r="K32" t="s" s="2">
        <v>306</v>
      </c>
      <c r="L32" t="s" s="2">
        <v>307</v>
      </c>
      <c r="M32" t="s" s="2">
        <v>308</v>
      </c>
      <c r="N32" s="2"/>
      <c r="O32" t="s" s="2">
        <v>45</v>
      </c>
      <c r="P32" s="2"/>
      <c r="Q32" t="s" s="2">
        <v>45</v>
      </c>
      <c r="R32" t="s" s="2">
        <v>45</v>
      </c>
      <c r="S32" t="s" s="2">
        <v>45</v>
      </c>
      <c r="T32" t="s" s="2">
        <v>45</v>
      </c>
      <c r="U32" t="s" s="2">
        <v>45</v>
      </c>
      <c r="V32" t="s" s="2">
        <v>45</v>
      </c>
      <c r="W32" t="s" s="2">
        <v>309</v>
      </c>
      <c r="X32" t="s" s="2">
        <v>310</v>
      </c>
      <c r="Y32" t="s" s="2">
        <v>311</v>
      </c>
      <c r="Z32" t="s" s="2">
        <v>45</v>
      </c>
      <c r="AA32" t="s" s="2">
        <v>45</v>
      </c>
      <c r="AB32" t="s" s="2">
        <v>45</v>
      </c>
      <c r="AC32" t="s" s="2">
        <v>45</v>
      </c>
      <c r="AD32" t="s" s="2">
        <v>45</v>
      </c>
      <c r="AE32" t="s" s="2">
        <v>305</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159</v>
      </c>
      <c r="K33" t="s" s="2">
        <v>317</v>
      </c>
      <c r="L33" t="s" s="2">
        <v>318</v>
      </c>
      <c r="M33" t="s" s="2">
        <v>319</v>
      </c>
      <c r="N33" t="s" s="2">
        <v>320</v>
      </c>
      <c r="O33" t="s" s="2">
        <v>45</v>
      </c>
      <c r="P33" s="2"/>
      <c r="Q33" t="s" s="2">
        <v>45</v>
      </c>
      <c r="R33" t="s" s="2">
        <v>45</v>
      </c>
      <c r="S33" t="s" s="2">
        <v>45</v>
      </c>
      <c r="T33" t="s" s="2">
        <v>45</v>
      </c>
      <c r="U33" t="s" s="2">
        <v>45</v>
      </c>
      <c r="V33" t="s" s="2">
        <v>45</v>
      </c>
      <c r="W33" t="s" s="2">
        <v>309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182</v>
      </c>
      <c r="L37" t="s" s="2">
        <v>183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184</v>
      </c>
      <c r="AF37" t="s" s="2">
        <v>43</v>
      </c>
      <c r="AG37" t="s" s="2">
        <v>55</v>
      </c>
      <c r="AH37" t="s" s="2">
        <v>45</v>
      </c>
      <c r="AI37" t="s" s="2">
        <v>45</v>
      </c>
      <c r="AJ37" t="s" s="2">
        <v>45</v>
      </c>
      <c r="AK37" t="s" s="2">
        <v>45</v>
      </c>
      <c r="AL37" t="s" s="2">
        <v>45</v>
      </c>
      <c r="AM37" t="s" s="2">
        <v>185</v>
      </c>
      <c r="AN37" t="s" s="2">
        <v>45</v>
      </c>
      <c r="AO37" t="s" s="2">
        <v>45</v>
      </c>
    </row>
    <row r="38" hidden="true">
      <c r="A38" t="s" s="2">
        <v>353</v>
      </c>
      <c r="B38" s="2"/>
      <c r="C38" t="s" s="2">
        <v>113</v>
      </c>
      <c r="D38" s="2"/>
      <c r="E38" t="s" s="2">
        <v>43</v>
      </c>
      <c r="F38" t="s" s="2">
        <v>44</v>
      </c>
      <c r="G38" t="s" s="2">
        <v>45</v>
      </c>
      <c r="H38" t="s" s="2">
        <v>45</v>
      </c>
      <c r="I38" t="s" s="2">
        <v>45</v>
      </c>
      <c r="J38" t="s" s="2">
        <v>100</v>
      </c>
      <c r="K38" t="s" s="2">
        <v>187</v>
      </c>
      <c r="L38" t="s" s="2">
        <v>188</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190</v>
      </c>
      <c r="AF38" t="s" s="2">
        <v>43</v>
      </c>
      <c r="AG38" t="s" s="2">
        <v>44</v>
      </c>
      <c r="AH38" t="s" s="2">
        <v>45</v>
      </c>
      <c r="AI38" t="s" s="2">
        <v>106</v>
      </c>
      <c r="AJ38" t="s" s="2">
        <v>45</v>
      </c>
      <c r="AK38" t="s" s="2">
        <v>45</v>
      </c>
      <c r="AL38" t="s" s="2">
        <v>45</v>
      </c>
      <c r="AM38" t="s" s="2">
        <v>185</v>
      </c>
      <c r="AN38" t="s" s="2">
        <v>45</v>
      </c>
      <c r="AO38" t="s" s="2">
        <v>45</v>
      </c>
    </row>
    <row r="39" hidden="true">
      <c r="A39" t="s" s="2">
        <v>354</v>
      </c>
      <c r="B39" s="2"/>
      <c r="C39" t="s" s="2">
        <v>355</v>
      </c>
      <c r="D39" s="2"/>
      <c r="E39" t="s" s="2">
        <v>43</v>
      </c>
      <c r="F39" t="s" s="2">
        <v>44</v>
      </c>
      <c r="G39" t="s" s="2">
        <v>45</v>
      </c>
      <c r="H39" t="s" s="2">
        <v>56</v>
      </c>
      <c r="I39" t="s" s="2">
        <v>56</v>
      </c>
      <c r="J39" t="s" s="2">
        <v>100</v>
      </c>
      <c r="K39" t="s" s="2">
        <v>356</v>
      </c>
      <c r="L39" t="s" s="2">
        <v>357</v>
      </c>
      <c r="M39" t="s" s="2">
        <v>116</v>
      </c>
      <c r="N39" t="s" s="2">
        <v>117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159</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295</v>
      </c>
      <c r="AN42" t="s" s="2">
        <v>45</v>
      </c>
      <c r="AO42" t="s" s="2">
        <v>45</v>
      </c>
    </row>
    <row r="43" hidden="true">
      <c r="A43" t="s" s="2">
        <v>379</v>
      </c>
      <c r="B43" s="2"/>
      <c r="C43" t="s" s="2">
        <v>45</v>
      </c>
      <c r="D43" s="2"/>
      <c r="E43" t="s" s="2">
        <v>43</v>
      </c>
      <c r="F43" t="s" s="2">
        <v>44</v>
      </c>
      <c r="G43" t="s" s="2">
        <v>45</v>
      </c>
      <c r="H43" t="s" s="2">
        <v>45</v>
      </c>
      <c r="I43" t="s" s="2">
        <v>45</v>
      </c>
      <c r="J43" t="s" s="2">
        <v>159</v>
      </c>
      <c r="K43" t="s" s="2">
        <v>380</v>
      </c>
      <c r="L43" t="s" s="2">
        <v>381</v>
      </c>
      <c r="M43" t="s" s="2">
        <v>382</v>
      </c>
      <c r="N43" t="s" s="2">
        <v>383</v>
      </c>
      <c r="O43" t="s" s="2">
        <v>45</v>
      </c>
      <c r="P43" s="2"/>
      <c r="Q43" t="s" s="2">
        <v>45</v>
      </c>
      <c r="R43" t="s" s="2">
        <v>45</v>
      </c>
      <c r="S43" t="s" s="2">
        <v>45</v>
      </c>
      <c r="T43" t="s" s="2">
        <v>45</v>
      </c>
      <c r="U43" t="s" s="2">
        <v>45</v>
      </c>
      <c r="V43" t="s" s="2">
        <v>45</v>
      </c>
      <c r="W43" t="s" s="2">
        <v>309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295</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c r="A46" t="s" s="2">
        <v>396</v>
      </c>
      <c r="B46" s="2"/>
      <c r="C46" t="s" s="2">
        <v>45</v>
      </c>
      <c r="D46" s="2"/>
      <c r="E46" t="s" s="2">
        <v>43</v>
      </c>
      <c r="F46" t="s" s="2">
        <v>44</v>
      </c>
      <c r="G46" t="s" s="2">
        <v>56</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55</v>
      </c>
      <c r="G47" t="s" s="2">
        <v>45</v>
      </c>
      <c r="H47" t="s" s="2">
        <v>45</v>
      </c>
      <c r="I47" t="s" s="2">
        <v>45</v>
      </c>
      <c r="J47" t="s" s="2">
        <v>57</v>
      </c>
      <c r="K47" t="s" s="2">
        <v>182</v>
      </c>
      <c r="L47" t="s" s="2">
        <v>183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184</v>
      </c>
      <c r="AF47" t="s" s="2">
        <v>43</v>
      </c>
      <c r="AG47" t="s" s="2">
        <v>55</v>
      </c>
      <c r="AH47" t="s" s="2">
        <v>45</v>
      </c>
      <c r="AI47" t="s" s="2">
        <v>45</v>
      </c>
      <c r="AJ47" t="s" s="2">
        <v>45</v>
      </c>
      <c r="AK47" t="s" s="2">
        <v>45</v>
      </c>
      <c r="AL47" t="s" s="2">
        <v>45</v>
      </c>
      <c r="AM47" t="s" s="2">
        <v>185</v>
      </c>
      <c r="AN47" t="s" s="2">
        <v>45</v>
      </c>
      <c r="AO47" t="s" s="2">
        <v>45</v>
      </c>
    </row>
    <row r="48" hidden="true">
      <c r="A48" t="s" s="2">
        <v>404</v>
      </c>
      <c r="B48" s="2"/>
      <c r="C48" t="s" s="2">
        <v>113</v>
      </c>
      <c r="D48" s="2"/>
      <c r="E48" t="s" s="2">
        <v>43</v>
      </c>
      <c r="F48" t="s" s="2">
        <v>44</v>
      </c>
      <c r="G48" t="s" s="2">
        <v>45</v>
      </c>
      <c r="H48" t="s" s="2">
        <v>45</v>
      </c>
      <c r="I48" t="s" s="2">
        <v>45</v>
      </c>
      <c r="J48" t="s" s="2">
        <v>100</v>
      </c>
      <c r="K48" t="s" s="2">
        <v>187</v>
      </c>
      <c r="L48" t="s" s="2">
        <v>188</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103</v>
      </c>
      <c r="AB48" t="s" s="2">
        <v>189</v>
      </c>
      <c r="AC48" t="s" s="2">
        <v>45</v>
      </c>
      <c r="AD48" t="s" s="2">
        <v>104</v>
      </c>
      <c r="AE48" t="s" s="2">
        <v>190</v>
      </c>
      <c r="AF48" t="s" s="2">
        <v>43</v>
      </c>
      <c r="AG48" t="s" s="2">
        <v>44</v>
      </c>
      <c r="AH48" t="s" s="2">
        <v>45</v>
      </c>
      <c r="AI48" t="s" s="2">
        <v>106</v>
      </c>
      <c r="AJ48" t="s" s="2">
        <v>45</v>
      </c>
      <c r="AK48" t="s" s="2">
        <v>45</v>
      </c>
      <c r="AL48" t="s" s="2">
        <v>45</v>
      </c>
      <c r="AM48" t="s" s="2">
        <v>185</v>
      </c>
      <c r="AN48" t="s" s="2">
        <v>45</v>
      </c>
      <c r="AO48" t="s" s="2">
        <v>45</v>
      </c>
    </row>
    <row r="49" hidden="true">
      <c r="A49" t="s" s="2">
        <v>405</v>
      </c>
      <c r="B49" s="2"/>
      <c r="C49" t="s" s="2">
        <v>45</v>
      </c>
      <c r="D49" s="2"/>
      <c r="E49" t="s" s="2">
        <v>55</v>
      </c>
      <c r="F49" t="s" s="2">
        <v>55</v>
      </c>
      <c r="G49" t="s" s="2">
        <v>45</v>
      </c>
      <c r="H49" t="s" s="2">
        <v>45</v>
      </c>
      <c r="I49" t="s" s="2">
        <v>56</v>
      </c>
      <c r="J49" t="s" s="2">
        <v>57</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410</v>
      </c>
      <c r="AI49" t="s" s="2">
        <v>67</v>
      </c>
      <c r="AJ49" t="s" s="2">
        <v>45</v>
      </c>
      <c r="AK49" t="s" s="2">
        <v>45</v>
      </c>
      <c r="AL49" t="s" s="2">
        <v>45</v>
      </c>
      <c r="AM49" t="s" s="2">
        <v>98</v>
      </c>
      <c r="AN49" t="s" s="2">
        <v>45</v>
      </c>
      <c r="AO49" t="s" s="2">
        <v>45</v>
      </c>
    </row>
    <row r="50" hidden="true">
      <c r="A50" t="s" s="2">
        <v>411</v>
      </c>
      <c r="B50" s="2"/>
      <c r="C50" t="s" s="2">
        <v>45</v>
      </c>
      <c r="D50" s="2"/>
      <c r="E50" t="s" s="2">
        <v>43</v>
      </c>
      <c r="F50" t="s" s="2">
        <v>55</v>
      </c>
      <c r="G50" t="s" s="2">
        <v>45</v>
      </c>
      <c r="H50" t="s" s="2">
        <v>45</v>
      </c>
      <c r="I50" t="s" s="2">
        <v>56</v>
      </c>
      <c r="J50" t="s" s="2">
        <v>69</v>
      </c>
      <c r="K50" t="s" s="2">
        <v>412</v>
      </c>
      <c r="L50" t="s" s="2">
        <v>413</v>
      </c>
      <c r="M50" t="s" s="2">
        <v>414</v>
      </c>
      <c r="N50" s="2"/>
      <c r="O50" t="s" s="2">
        <v>45</v>
      </c>
      <c r="P50" s="2"/>
      <c r="Q50" t="s" s="2">
        <v>45</v>
      </c>
      <c r="R50" t="s" s="2">
        <v>45</v>
      </c>
      <c r="S50" t="s" s="2">
        <v>45</v>
      </c>
      <c r="T50" t="s" s="2">
        <v>45</v>
      </c>
      <c r="U50" t="s" s="2">
        <v>45</v>
      </c>
      <c r="V50" t="s" s="2">
        <v>45</v>
      </c>
      <c r="W50" t="s" s="2">
        <v>280</v>
      </c>
      <c r="X50" t="s" s="2">
        <v>415</v>
      </c>
      <c r="Y50" t="s" s="2">
        <v>416</v>
      </c>
      <c r="Z50" t="s" s="2">
        <v>45</v>
      </c>
      <c r="AA50" t="s" s="2">
        <v>45</v>
      </c>
      <c r="AB50" t="s" s="2">
        <v>45</v>
      </c>
      <c r="AC50" t="s" s="2">
        <v>45</v>
      </c>
      <c r="AD50" t="s" s="2">
        <v>45</v>
      </c>
      <c r="AE50" t="s" s="2">
        <v>417</v>
      </c>
      <c r="AF50" t="s" s="2">
        <v>43</v>
      </c>
      <c r="AG50" t="s" s="2">
        <v>55</v>
      </c>
      <c r="AH50" t="s" s="2">
        <v>45</v>
      </c>
      <c r="AI50" t="s" s="2">
        <v>67</v>
      </c>
      <c r="AJ50" t="s" s="2">
        <v>45</v>
      </c>
      <c r="AK50" t="s" s="2">
        <v>45</v>
      </c>
      <c r="AL50" t="s" s="2">
        <v>45</v>
      </c>
      <c r="AM50" t="s" s="2">
        <v>98</v>
      </c>
      <c r="AN50" t="s" s="2">
        <v>45</v>
      </c>
      <c r="AO50" t="s" s="2">
        <v>45</v>
      </c>
    </row>
    <row r="51" hidden="true">
      <c r="A51" t="s" s="2">
        <v>418</v>
      </c>
      <c r="B51" s="2"/>
      <c r="C51" t="s" s="2">
        <v>45</v>
      </c>
      <c r="D51" s="2"/>
      <c r="E51" t="s" s="2">
        <v>43</v>
      </c>
      <c r="F51" t="s" s="2">
        <v>55</v>
      </c>
      <c r="G51" t="s" s="2">
        <v>45</v>
      </c>
      <c r="H51" t="s" s="2">
        <v>45</v>
      </c>
      <c r="I51" t="s" s="2">
        <v>56</v>
      </c>
      <c r="J51" t="s" s="2">
        <v>120</v>
      </c>
      <c r="K51" t="s" s="2">
        <v>419</v>
      </c>
      <c r="L51" t="s" s="2">
        <v>420</v>
      </c>
      <c r="M51" t="s" s="2">
        <v>421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423</v>
      </c>
      <c r="AN51" t="s" s="2">
        <v>45</v>
      </c>
      <c r="AO51" t="s" s="2">
        <v>45</v>
      </c>
    </row>
    <row r="52" hidden="true">
      <c r="A52" t="s" s="2">
        <v>424</v>
      </c>
      <c r="B52" s="2"/>
      <c r="C52" t="s" s="2">
        <v>45</v>
      </c>
      <c r="D52" s="2"/>
      <c r="E52" t="s" s="2">
        <v>43</v>
      </c>
      <c r="F52" t="s" s="2">
        <v>55</v>
      </c>
      <c r="G52" t="s" s="2">
        <v>45</v>
      </c>
      <c r="H52" t="s" s="2">
        <v>45</v>
      </c>
      <c r="I52" t="s" s="2">
        <v>56</v>
      </c>
      <c r="J52" t="s" s="2">
        <v>57</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98</v>
      </c>
      <c r="AN52" t="s" s="2">
        <v>45</v>
      </c>
      <c r="AO52" t="s" s="2">
        <v>45</v>
      </c>
    </row>
    <row r="53" hidden="true">
      <c r="A53" t="s" s="2">
        <v>429</v>
      </c>
      <c r="B53" s="2"/>
      <c r="C53" t="s" s="2">
        <v>45</v>
      </c>
      <c r="D53" s="2"/>
      <c r="E53" t="s" s="2">
        <v>43</v>
      </c>
      <c r="F53" t="s" s="2">
        <v>44</v>
      </c>
      <c r="G53" t="s" s="2">
        <v>45</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401</v>
      </c>
      <c r="AM53" t="s" s="2">
        <v>434</v>
      </c>
      <c r="AN53" t="s" s="2">
        <v>45</v>
      </c>
      <c r="AO53" t="s" s="2">
        <v>45</v>
      </c>
    </row>
    <row r="54" hidden="true">
      <c r="A54" t="s" s="2">
        <v>435</v>
      </c>
      <c r="B54" s="2"/>
      <c r="C54" t="s" s="2">
        <v>45</v>
      </c>
      <c r="D54" s="2"/>
      <c r="E54" t="s" s="2">
        <v>43</v>
      </c>
      <c r="F54" t="s" s="2">
        <v>43</v>
      </c>
      <c r="G54" t="s" s="2">
        <v>45</v>
      </c>
      <c r="H54" t="s" s="2">
        <v>45</v>
      </c>
      <c r="I54" t="s" s="2">
        <v>56</v>
      </c>
      <c r="J54" t="s" s="2">
        <v>344</v>
      </c>
      <c r="K54" t="s" s="2">
        <v>436</v>
      </c>
      <c r="L54" t="s" s="2">
        <v>437</v>
      </c>
      <c r="M54" t="s" s="2">
        <v>438</v>
      </c>
      <c r="N54" t="s" s="2">
        <v>439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440</v>
      </c>
      <c r="AM54" t="s" s="2">
        <v>441</v>
      </c>
      <c r="AN54" t="s" s="2">
        <v>45</v>
      </c>
      <c r="AO54" t="s" s="2">
        <v>45</v>
      </c>
    </row>
    <row r="55" hidden="true">
      <c r="A55" t="s" s="2">
        <v>442</v>
      </c>
      <c r="B55" s="2"/>
      <c r="C55" t="s" s="2">
        <v>45</v>
      </c>
      <c r="D55" s="2"/>
      <c r="E55" t="s" s="2">
        <v>43</v>
      </c>
      <c r="F55" t="s" s="2">
        <v>55</v>
      </c>
      <c r="G55" t="s" s="2">
        <v>45</v>
      </c>
      <c r="H55" t="s" s="2">
        <v>45</v>
      </c>
      <c r="I55" t="s" s="2">
        <v>45</v>
      </c>
      <c r="J55" t="s" s="2">
        <v>57</v>
      </c>
      <c r="K55" t="s" s="2">
        <v>182</v>
      </c>
      <c r="L55" t="s" s="2">
        <v>183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184</v>
      </c>
      <c r="AF55" t="s" s="2">
        <v>43</v>
      </c>
      <c r="AG55" t="s" s="2">
        <v>55</v>
      </c>
      <c r="AH55" t="s" s="2">
        <v>45</v>
      </c>
      <c r="AI55" t="s" s="2">
        <v>45</v>
      </c>
      <c r="AJ55" t="s" s="2">
        <v>45</v>
      </c>
      <c r="AK55" t="s" s="2">
        <v>45</v>
      </c>
      <c r="AL55" t="s" s="2">
        <v>45</v>
      </c>
      <c r="AM55" t="s" s="2">
        <v>185</v>
      </c>
      <c r="AN55" t="s" s="2">
        <v>45</v>
      </c>
      <c r="AO55" t="s" s="2">
        <v>45</v>
      </c>
    </row>
    <row r="56" hidden="true">
      <c r="A56" t="s" s="2">
        <v>443</v>
      </c>
      <c r="B56" s="2"/>
      <c r="C56" t="s" s="2">
        <v>113</v>
      </c>
      <c r="D56" s="2"/>
      <c r="E56" t="s" s="2">
        <v>43</v>
      </c>
      <c r="F56" t="s" s="2">
        <v>44</v>
      </c>
      <c r="G56" t="s" s="2">
        <v>45</v>
      </c>
      <c r="H56" t="s" s="2">
        <v>45</v>
      </c>
      <c r="I56" t="s" s="2">
        <v>45</v>
      </c>
      <c r="J56" t="s" s="2">
        <v>100</v>
      </c>
      <c r="K56" t="s" s="2">
        <v>187</v>
      </c>
      <c r="L56" t="s" s="2">
        <v>188</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190</v>
      </c>
      <c r="AF56" t="s" s="2">
        <v>43</v>
      </c>
      <c r="AG56" t="s" s="2">
        <v>44</v>
      </c>
      <c r="AH56" t="s" s="2">
        <v>45</v>
      </c>
      <c r="AI56" t="s" s="2">
        <v>106</v>
      </c>
      <c r="AJ56" t="s" s="2">
        <v>45</v>
      </c>
      <c r="AK56" t="s" s="2">
        <v>45</v>
      </c>
      <c r="AL56" t="s" s="2">
        <v>45</v>
      </c>
      <c r="AM56" t="s" s="2">
        <v>185</v>
      </c>
      <c r="AN56" t="s" s="2">
        <v>45</v>
      </c>
      <c r="AO56" t="s" s="2">
        <v>45</v>
      </c>
    </row>
    <row r="57" hidden="true">
      <c r="A57" t="s" s="2">
        <v>444</v>
      </c>
      <c r="B57" s="2"/>
      <c r="C57" t="s" s="2">
        <v>355</v>
      </c>
      <c r="D57" s="2"/>
      <c r="E57" t="s" s="2">
        <v>43</v>
      </c>
      <c r="F57" t="s" s="2">
        <v>44</v>
      </c>
      <c r="G57" t="s" s="2">
        <v>45</v>
      </c>
      <c r="H57" t="s" s="2">
        <v>56</v>
      </c>
      <c r="I57" t="s" s="2">
        <v>56</v>
      </c>
      <c r="J57" t="s" s="2">
        <v>100</v>
      </c>
      <c r="K57" t="s" s="2">
        <v>356</v>
      </c>
      <c r="L57" t="s" s="2">
        <v>357</v>
      </c>
      <c r="M57" t="s" s="2">
        <v>116</v>
      </c>
      <c r="N57" t="s" s="2">
        <v>117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358</v>
      </c>
      <c r="AF57" t="s" s="2">
        <v>43</v>
      </c>
      <c r="AG57" t="s" s="2">
        <v>44</v>
      </c>
      <c r="AH57" t="s" s="2">
        <v>45</v>
      </c>
      <c r="AI57" t="s" s="2">
        <v>106</v>
      </c>
      <c r="AJ57" t="s" s="2">
        <v>45</v>
      </c>
      <c r="AK57" t="s" s="2">
        <v>45</v>
      </c>
      <c r="AL57" t="s" s="2">
        <v>45</v>
      </c>
      <c r="AM57" t="s" s="2">
        <v>98</v>
      </c>
      <c r="AN57" t="s" s="2">
        <v>45</v>
      </c>
      <c r="AO57" t="s" s="2">
        <v>45</v>
      </c>
    </row>
    <row r="58" hidden="true">
      <c r="A58" t="s" s="2">
        <v>445</v>
      </c>
      <c r="B58" s="2"/>
      <c r="C58" t="s" s="2">
        <v>45</v>
      </c>
      <c r="D58" s="2"/>
      <c r="E58" t="s" s="2">
        <v>55</v>
      </c>
      <c r="F58" t="s" s="2">
        <v>55</v>
      </c>
      <c r="G58" t="s" s="2">
        <v>45</v>
      </c>
      <c r="H58" t="s" s="2">
        <v>45</v>
      </c>
      <c r="I58" t="s" s="2">
        <v>56</v>
      </c>
      <c r="J58" t="s" s="2">
        <v>159</v>
      </c>
      <c r="K58" t="s" s="2">
        <v>446</v>
      </c>
      <c r="L58" t="s" s="2">
        <v>447</v>
      </c>
      <c r="M58" t="s" s="2">
        <v>448</v>
      </c>
      <c r="N58" t="s" s="2">
        <v>173</v>
      </c>
      <c r="O58" t="s" s="2">
        <v>45</v>
      </c>
      <c r="P58" s="2"/>
      <c r="Q58" t="s" s="2">
        <v>45</v>
      </c>
      <c r="R58" t="s" s="2">
        <v>45</v>
      </c>
      <c r="S58" t="s" s="2">
        <v>45</v>
      </c>
      <c r="T58" t="s" s="2">
        <v>45</v>
      </c>
      <c r="U58" t="s" s="2">
        <v>45</v>
      </c>
      <c r="V58" t="s" s="2">
        <v>45</v>
      </c>
      <c r="W58" t="s" s="2">
        <v>309</v>
      </c>
      <c r="X58" t="s" s="2">
        <v>449</v>
      </c>
      <c r="Y58" t="s" s="2">
        <v>450</v>
      </c>
      <c r="Z58" t="s" s="2">
        <v>45</v>
      </c>
      <c r="AA58" t="s" s="2">
        <v>45</v>
      </c>
      <c r="AB58" t="s" s="2">
        <v>45</v>
      </c>
      <c r="AC58" t="s" s="2">
        <v>45</v>
      </c>
      <c r="AD58" t="s" s="2">
        <v>45</v>
      </c>
      <c r="AE58" t="s" s="2">
        <v>445</v>
      </c>
      <c r="AF58" t="s" s="2">
        <v>55</v>
      </c>
      <c r="AG58" t="s" s="2">
        <v>55</v>
      </c>
      <c r="AH58" t="s" s="2">
        <v>45</v>
      </c>
      <c r="AI58" t="s" s="2">
        <v>67</v>
      </c>
      <c r="AJ58" t="s" s="2">
        <v>45</v>
      </c>
      <c r="AK58" t="s" s="2">
        <v>451</v>
      </c>
      <c r="AL58" t="s" s="2">
        <v>177</v>
      </c>
      <c r="AM58" t="s" s="2">
        <v>178</v>
      </c>
      <c r="AN58" t="s" s="2">
        <v>179</v>
      </c>
      <c r="AO58" t="s" s="2">
        <v>45</v>
      </c>
    </row>
    <row r="59" hidden="true">
      <c r="A59" t="s" s="2">
        <v>452</v>
      </c>
      <c r="B59" s="2"/>
      <c r="C59" t="s" s="2">
        <v>45</v>
      </c>
      <c r="D59" s="2"/>
      <c r="E59" t="s" s="2">
        <v>43</v>
      </c>
      <c r="F59" t="s" s="2">
        <v>55</v>
      </c>
      <c r="G59" t="s" s="2">
        <v>45</v>
      </c>
      <c r="H59" t="s" s="2">
        <v>45</v>
      </c>
      <c r="I59" t="s" s="2">
        <v>56</v>
      </c>
      <c r="J59" t="s" s="2">
        <v>265</v>
      </c>
      <c r="K59" t="s" s="2">
        <v>453</v>
      </c>
      <c r="L59" t="s" s="2">
        <v>267</v>
      </c>
      <c r="M59" t="s" s="2">
        <v>454</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452</v>
      </c>
      <c r="AF59" t="s" s="2">
        <v>43</v>
      </c>
      <c r="AG59" t="s" s="2">
        <v>55</v>
      </c>
      <c r="AH59" t="s" s="2">
        <v>45</v>
      </c>
      <c r="AI59" t="s" s="2">
        <v>67</v>
      </c>
      <c r="AJ59" t="s" s="2">
        <v>45</v>
      </c>
      <c r="AK59" t="s" s="2">
        <v>455</v>
      </c>
      <c r="AL59" t="s" s="2">
        <v>272</v>
      </c>
      <c r="AM59" t="s" s="2">
        <v>273</v>
      </c>
      <c r="AN59" t="s" s="2">
        <v>45</v>
      </c>
      <c r="AO59" t="s" s="2">
        <v>274</v>
      </c>
    </row>
    <row r="60" hidden="true">
      <c r="A60" t="s" s="2">
        <v>456</v>
      </c>
      <c r="B60" s="2"/>
      <c r="C60" t="s" s="2">
        <v>45</v>
      </c>
      <c r="D60" s="2"/>
      <c r="E60" t="s" s="2">
        <v>43</v>
      </c>
      <c r="F60" t="s" s="2">
        <v>55</v>
      </c>
      <c r="G60" t="s" s="2">
        <v>45</v>
      </c>
      <c r="H60" t="s" s="2">
        <v>45</v>
      </c>
      <c r="I60" t="s" s="2">
        <v>45</v>
      </c>
      <c r="J60" t="s" s="2">
        <v>159</v>
      </c>
      <c r="K60" t="s" s="2">
        <v>457</v>
      </c>
      <c r="L60" t="s" s="2">
        <v>458</v>
      </c>
      <c r="M60" t="s" s="2">
        <v>459</v>
      </c>
      <c r="N60" t="s" s="2">
        <v>279</v>
      </c>
      <c r="O60" t="s" s="2">
        <v>45</v>
      </c>
      <c r="P60" s="2"/>
      <c r="Q60" t="s" s="2">
        <v>45</v>
      </c>
      <c r="R60" t="s" s="2">
        <v>45</v>
      </c>
      <c r="S60" t="s" s="2">
        <v>45</v>
      </c>
      <c r="T60" t="s" s="2">
        <v>45</v>
      </c>
      <c r="U60" t="s" s="2">
        <v>45</v>
      </c>
      <c r="V60" t="s" s="2">
        <v>45</v>
      </c>
      <c r="W60" t="s" s="2">
        <v>280</v>
      </c>
      <c r="X60" t="s" s="2">
        <v>281</v>
      </c>
      <c r="Y60" t="s" s="2">
        <v>282</v>
      </c>
      <c r="Z60" t="s" s="2">
        <v>45</v>
      </c>
      <c r="AA60" t="s" s="2">
        <v>45</v>
      </c>
      <c r="AB60" t="s" s="2">
        <v>45</v>
      </c>
      <c r="AC60" t="s" s="2">
        <v>45</v>
      </c>
      <c r="AD60" t="s" s="2">
        <v>45</v>
      </c>
      <c r="AE60" t="s" s="2">
        <v>456</v>
      </c>
      <c r="AF60" t="s" s="2">
        <v>43</v>
      </c>
      <c r="AG60" t="s" s="2">
        <v>55</v>
      </c>
      <c r="AH60" t="s" s="2">
        <v>283</v>
      </c>
      <c r="AI60" t="s" s="2">
        <v>67</v>
      </c>
      <c r="AJ60" t="s" s="2">
        <v>45</v>
      </c>
      <c r="AK60" t="s" s="2">
        <v>45</v>
      </c>
      <c r="AL60" t="s" s="2">
        <v>98</v>
      </c>
      <c r="AM60" t="s" s="2">
        <v>284</v>
      </c>
      <c r="AN60" t="s" s="2">
        <v>45</v>
      </c>
      <c r="AO60" t="s" s="2">
        <v>45</v>
      </c>
    </row>
    <row r="61" hidden="true">
      <c r="A61" t="s" s="2">
        <v>460</v>
      </c>
      <c r="B61" s="2"/>
      <c r="C61" t="s" s="2">
        <v>286</v>
      </c>
      <c r="D61" s="2"/>
      <c r="E61" t="s" s="2">
        <v>43</v>
      </c>
      <c r="F61" t="s" s="2">
        <v>44</v>
      </c>
      <c r="G61" t="s" s="2">
        <v>45</v>
      </c>
      <c r="H61" t="s" s="2">
        <v>45</v>
      </c>
      <c r="I61" t="s" s="2">
        <v>45</v>
      </c>
      <c r="J61" t="s" s="2">
        <v>159</v>
      </c>
      <c r="K61" t="s" s="2">
        <v>287</v>
      </c>
      <c r="L61" t="s" s="2">
        <v>288</v>
      </c>
      <c r="M61" t="s" s="2">
        <v>289</v>
      </c>
      <c r="N61" t="s" s="2">
        <v>290</v>
      </c>
      <c r="O61" t="s" s="2">
        <v>45</v>
      </c>
      <c r="P61" s="2"/>
      <c r="Q61" t="s" s="2">
        <v>45</v>
      </c>
      <c r="R61" t="s" s="2">
        <v>45</v>
      </c>
      <c r="S61" t="s" s="2">
        <v>45</v>
      </c>
      <c r="T61" t="s" s="2">
        <v>45</v>
      </c>
      <c r="U61" t="s" s="2">
        <v>45</v>
      </c>
      <c r="V61" t="s" s="2">
        <v>45</v>
      </c>
      <c r="W61" t="s" s="2">
        <v>280</v>
      </c>
      <c r="X61" t="s" s="2">
        <v>291</v>
      </c>
      <c r="Y61" t="s" s="2">
        <v>292</v>
      </c>
      <c r="Z61" t="s" s="2">
        <v>45</v>
      </c>
      <c r="AA61" t="s" s="2">
        <v>45</v>
      </c>
      <c r="AB61" t="s" s="2">
        <v>45</v>
      </c>
      <c r="AC61" t="s" s="2">
        <v>45</v>
      </c>
      <c r="AD61" t="s" s="2">
        <v>45</v>
      </c>
      <c r="AE61" t="s" s="2">
        <v>460</v>
      </c>
      <c r="AF61" t="s" s="2">
        <v>43</v>
      </c>
      <c r="AG61" t="s" s="2">
        <v>44</v>
      </c>
      <c r="AH61" t="s" s="2">
        <v>45</v>
      </c>
      <c r="AI61" t="s" s="2">
        <v>67</v>
      </c>
      <c r="AJ61" t="s" s="2">
        <v>45</v>
      </c>
      <c r="AK61" t="s" s="2">
        <v>293</v>
      </c>
      <c r="AL61" t="s" s="2">
        <v>294</v>
      </c>
      <c r="AM61" t="s" s="2">
        <v>295</v>
      </c>
      <c r="AN61" t="s" s="2">
        <v>45</v>
      </c>
      <c r="AO61" t="s" s="2">
        <v>296</v>
      </c>
    </row>
    <row r="62" hidden="true">
      <c r="A62" t="s" s="2">
        <v>461</v>
      </c>
      <c r="B62" s="2"/>
      <c r="C62" t="s" s="2">
        <v>45</v>
      </c>
      <c r="D62" s="2"/>
      <c r="E62" t="s" s="2">
        <v>43</v>
      </c>
      <c r="F62" t="s" s="2">
        <v>44</v>
      </c>
      <c r="G62" t="s" s="2">
        <v>45</v>
      </c>
      <c r="H62" t="s" s="2">
        <v>45</v>
      </c>
      <c r="I62" t="s" s="2">
        <v>45</v>
      </c>
      <c r="J62" t="s" s="2">
        <v>45</v>
      </c>
      <c r="K62" t="s" s="2">
        <v>462</v>
      </c>
      <c r="L62" t="s" s="2">
        <v>463</v>
      </c>
      <c r="M62" t="s" s="2">
        <v>347</v>
      </c>
      <c r="N62" t="s" s="2">
        <v>348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461</v>
      </c>
      <c r="AF62" t="s" s="2">
        <v>43</v>
      </c>
      <c r="AG62" t="s" s="2">
        <v>44</v>
      </c>
      <c r="AH62" t="s" s="2">
        <v>45</v>
      </c>
      <c r="AI62" t="s" s="2">
        <v>67</v>
      </c>
      <c r="AJ62" t="s" s="2">
        <v>45</v>
      </c>
      <c r="AK62" t="s" s="2">
        <v>45</v>
      </c>
      <c r="AL62" t="s" s="2">
        <v>350</v>
      </c>
      <c r="AM62" t="s" s="2">
        <v>351</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2020-06-29T02:55:27Z</dcterms:created>
  <dc:creator>Apache POI</dc:creator>
</cp:coreProperties>
</file>