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<sst xmlns="http://schemas.openxmlformats.org/spreadsheetml/2006/main" count="3830" uniqueCount="401">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</sst>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c r="A64" t="s" s="2">
        <v>241</v>
      </c>
      <c r="B64" s="2"/>
      <c r="C64" t="s" s="2">
        <v>40</v>
      </c>
      <c r="D64" s="2"/>
      <c r="E64" t="s" s="2">
        <v>41</v>
      </c>
      <c r="F64" t="s" s="2">
        <v>50</v>
      </c>
      <c r="G64" t="s" s="2">
        <v>51</v>
      </c>
      <c r="H64" t="s" s="2">
        <v>40</v>
      </c>
      <c r="I64" t="s" s="2">
        <v>51</v>
      </c>
      <c r="J64" t="s" s="2">
        <v>242</v>
      </c>
      <c r="K64" t="s" s="2">
        <v>243</v>
      </c>
      <c r="L64" t="s" s="2">
        <v>244</v>
      </c>
      <c r="M64" t="s" s="2">
        <v>245</v>
      </c>
      <c r="N64" t="s" s="2">
        <v>246</v>
      </c>
      <c r="O64" t="s" s="2">
        <v>40</v>
      </c>
      <c r="P64" t="s" s="2">
        <v>247</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248</v>
      </c>
      <c r="AL64" t="s" s="2">
        <v>40</v>
      </c>
      <c r="AM64" t="s" s="2">
        <v>249</v>
      </c>
    </row>
    <row r="65">
      <c r="A65" t="s" s="2">
        <v>250</v>
      </c>
      <c r="B65" s="2"/>
      <c r="C65" t="s" s="2">
        <v>40</v>
      </c>
      <c r="D65" s="2"/>
      <c r="E65" t="s" s="2">
        <v>41</v>
      </c>
      <c r="F65" t="s" s="2">
        <v>42</v>
      </c>
      <c r="G65" t="s" s="2">
        <v>51</v>
      </c>
      <c r="H65" t="s" s="2">
        <v>40</v>
      </c>
      <c r="I65" t="s" s="2">
        <v>51</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40</v>
      </c>
      <c r="AI65" t="s" s="2">
        <v>62</v>
      </c>
      <c r="AJ65" t="s" s="2">
        <v>256</v>
      </c>
      <c r="AK65" t="s" s="2">
        <v>257</v>
      </c>
      <c r="AL65" t="s" s="2">
        <v>258</v>
      </c>
      <c r="AM65" t="s" s="2">
        <v>40</v>
      </c>
    </row>
    <row r="66">
      <c r="A66" t="s" s="2">
        <v>259</v>
      </c>
      <c r="B66" s="2"/>
      <c r="C66" t="s" s="2">
        <v>40</v>
      </c>
      <c r="D66" s="2"/>
      <c r="E66" t="s" s="2">
        <v>41</v>
      </c>
      <c r="F66" t="s" s="2">
        <v>42</v>
      </c>
      <c r="G66" t="s" s="2">
        <v>51</v>
      </c>
      <c r="H66" t="s" s="2">
        <v>40</v>
      </c>
      <c r="I66" t="s" s="2">
        <v>51</v>
      </c>
      <c r="J66" t="s" s="2">
        <v>260</v>
      </c>
      <c r="K66" t="s" s="2">
        <v>261</v>
      </c>
      <c r="L66" t="s" s="2">
        <v>262</v>
      </c>
      <c r="M66" t="s" s="2">
        <v>263</v>
      </c>
      <c r="N66" t="s" s="2">
        <v>264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42</v>
      </c>
      <c r="AH66" t="s" s="2">
        <v>40</v>
      </c>
      <c r="AI66" t="s" s="2">
        <v>62</v>
      </c>
      <c r="AJ66" t="s" s="2">
        <v>265</v>
      </c>
      <c r="AK66" t="s" s="2">
        <v>266</v>
      </c>
      <c r="AL66" t="s" s="2">
        <v>267</v>
      </c>
      <c r="AM66" t="s" s="2">
        <v>40</v>
      </c>
    </row>
    <row r="67">
      <c r="A67" t="s" s="2">
        <v>268</v>
      </c>
      <c r="B67" s="2"/>
      <c r="C67" t="s" s="2">
        <v>40</v>
      </c>
      <c r="D67" s="2"/>
      <c r="E67" t="s" s="2">
        <v>41</v>
      </c>
      <c r="F67" t="s" s="2">
        <v>42</v>
      </c>
      <c r="G67" t="s" s="2">
        <v>51</v>
      </c>
      <c r="H67" t="s" s="2">
        <v>40</v>
      </c>
      <c r="I67" t="s" s="2">
        <v>51</v>
      </c>
      <c r="J67" t="s" s="2">
        <v>269</v>
      </c>
      <c r="K67" t="s" s="2">
        <v>270</v>
      </c>
      <c r="L67" t="s" s="2">
        <v>271</v>
      </c>
      <c r="M67" t="s" s="2">
        <v>272</v>
      </c>
      <c r="N67" t="s" s="2">
        <v>273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268</v>
      </c>
      <c r="AF67" t="s" s="2">
        <v>41</v>
      </c>
      <c r="AG67" t="s" s="2">
        <v>42</v>
      </c>
      <c r="AH67" t="s" s="2">
        <v>40</v>
      </c>
      <c r="AI67" t="s" s="2">
        <v>62</v>
      </c>
      <c r="AJ67" t="s" s="2">
        <v>274</v>
      </c>
      <c r="AK67" t="s" s="2">
        <v>275</v>
      </c>
      <c r="AL67" t="s" s="2">
        <v>276</v>
      </c>
      <c r="AM67" t="s" s="2">
        <v>40</v>
      </c>
    </row>
    <row r="68">
      <c r="A68" t="s" s="2">
        <v>277</v>
      </c>
      <c r="B68" s="2"/>
      <c r="C68" t="s" s="2">
        <v>40</v>
      </c>
      <c r="D68" s="2"/>
      <c r="E68" t="s" s="2">
        <v>41</v>
      </c>
      <c r="F68" t="s" s="2">
        <v>50</v>
      </c>
      <c r="G68" t="s" s="2">
        <v>51</v>
      </c>
      <c r="H68" t="s" s="2">
        <v>40</v>
      </c>
      <c r="I68" t="s" s="2">
        <v>51</v>
      </c>
      <c r="J68" t="s" s="2">
        <v>70</v>
      </c>
      <c r="K68" t="s" s="2">
        <v>278</v>
      </c>
      <c r="L68" t="s" s="2">
        <v>279</v>
      </c>
      <c r="M68" s="2"/>
      <c r="N68" t="s" s="2">
        <v>280</v>
      </c>
      <c r="O68" t="s" s="2">
        <v>40</v>
      </c>
      <c r="P68" s="2"/>
      <c r="Q68" t="s" s="2">
        <v>40</v>
      </c>
      <c r="R68" t="s" s="2">
        <v>40</v>
      </c>
      <c r="S68" t="s" s="2">
        <v>40</v>
      </c>
      <c r="T68" t="s" s="2">
        <v>40</v>
      </c>
      <c r="U68" t="s" s="2">
        <v>40</v>
      </c>
      <c r="V68" t="s" s="2">
        <v>40</v>
      </c>
      <c r="W68" t="s" s="2">
        <v>137</v>
      </c>
      <c r="X68" t="s" s="2">
        <v>281</v>
      </c>
      <c r="Y68" t="s" s="2">
        <v>282</v>
      </c>
      <c r="Z68" t="s" s="2">
        <v>40</v>
      </c>
      <c r="AA68" t="s" s="2">
        <v>40</v>
      </c>
      <c r="AB68" t="s" s="2">
        <v>40</v>
      </c>
      <c r="AC68" t="s" s="2">
        <v>40</v>
      </c>
      <c r="AD68" t="s" s="2">
        <v>40</v>
      </c>
      <c r="AE68" t="s" s="2">
        <v>277</v>
      </c>
      <c r="AF68" t="s" s="2">
        <v>41</v>
      </c>
      <c r="AG68" t="s" s="2">
        <v>50</v>
      </c>
      <c r="AH68" t="s" s="2">
        <v>40</v>
      </c>
      <c r="AI68" t="s" s="2">
        <v>62</v>
      </c>
      <c r="AJ68" t="s" s="2">
        <v>283</v>
      </c>
      <c r="AK68" t="s" s="2">
        <v>284</v>
      </c>
      <c r="AL68" t="s" s="2">
        <v>285</v>
      </c>
      <c r="AM68" t="s" s="2">
        <v>40</v>
      </c>
    </row>
    <row r="69">
      <c r="A69" t="s" s="2">
        <v>286</v>
      </c>
      <c r="B69" s="2"/>
      <c r="C69" t="s" s="2">
        <v>40</v>
      </c>
      <c r="D69" s="2"/>
      <c r="E69" t="s" s="2">
        <v>41</v>
      </c>
      <c r="F69" t="s" s="2">
        <v>50</v>
      </c>
      <c r="G69" t="s" s="2">
        <v>51</v>
      </c>
      <c r="H69" t="s" s="2">
        <v>40</v>
      </c>
      <c r="I69" t="s" s="2">
        <v>51</v>
      </c>
      <c r="J69" t="s" s="2">
        <v>287</v>
      </c>
      <c r="K69" t="s" s="2">
        <v>288</v>
      </c>
      <c r="L69" t="s" s="2">
        <v>289</v>
      </c>
      <c r="M69" s="2"/>
      <c r="N69" t="s" s="2">
        <v>290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286</v>
      </c>
      <c r="AF69" t="s" s="2">
        <v>41</v>
      </c>
      <c r="AG69" t="s" s="2">
        <v>50</v>
      </c>
      <c r="AH69" t="s" s="2">
        <v>40</v>
      </c>
      <c r="AI69" t="s" s="2">
        <v>62</v>
      </c>
      <c r="AJ69" t="s" s="2">
        <v>291</v>
      </c>
      <c r="AK69" t="s" s="2">
        <v>292</v>
      </c>
      <c r="AL69" t="s" s="2">
        <v>293</v>
      </c>
      <c r="AM69" t="s" s="2">
        <v>40</v>
      </c>
    </row>
    <row r="70" hidden="true">
      <c r="A70" t="s" s="2">
        <v>294</v>
      </c>
      <c r="B70" s="2"/>
      <c r="C70" t="s" s="2">
        <v>40</v>
      </c>
      <c r="D70" s="2"/>
      <c r="E70" t="s" s="2">
        <v>41</v>
      </c>
      <c r="F70" t="s" s="2">
        <v>41</v>
      </c>
      <c r="G70" t="s" s="2">
        <v>40</v>
      </c>
      <c r="H70" t="s" s="2">
        <v>40</v>
      </c>
      <c r="I70" t="s" s="2">
        <v>40</v>
      </c>
      <c r="J70" t="s" s="2">
        <v>295</v>
      </c>
      <c r="K70" t="s" s="2">
        <v>296</v>
      </c>
      <c r="L70" t="s" s="2">
        <v>297</v>
      </c>
      <c r="M70" s="2"/>
      <c r="N70" t="s" s="2">
        <v>298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294</v>
      </c>
      <c r="AF70" t="s" s="2">
        <v>41</v>
      </c>
      <c r="AG70" t="s" s="2">
        <v>42</v>
      </c>
      <c r="AH70" t="s" s="2">
        <v>40</v>
      </c>
      <c r="AI70" t="s" s="2">
        <v>62</v>
      </c>
      <c r="AJ70" t="s" s="2">
        <v>40</v>
      </c>
      <c r="AK70" t="s" s="2">
        <v>299</v>
      </c>
      <c r="AL70" t="s" s="2">
        <v>300</v>
      </c>
      <c r="AM70" t="s" s="2">
        <v>40</v>
      </c>
    </row>
    <row r="71" hidden="true">
      <c r="A71" t="s" s="2">
        <v>301</v>
      </c>
      <c r="B71" s="2"/>
      <c r="C71" t="s" s="2">
        <v>40</v>
      </c>
      <c r="D71" s="2"/>
      <c r="E71" t="s" s="2">
        <v>41</v>
      </c>
      <c r="F71" t="s" s="2">
        <v>42</v>
      </c>
      <c r="G71" t="s" s="2">
        <v>51</v>
      </c>
      <c r="H71" t="s" s="2">
        <v>40</v>
      </c>
      <c r="I71" t="s" s="2">
        <v>40</v>
      </c>
      <c r="J71" t="s" s="2">
        <v>302</v>
      </c>
      <c r="K71" t="s" s="2">
        <v>303</v>
      </c>
      <c r="L71" t="s" s="2">
        <v>304</v>
      </c>
      <c r="M71" s="2"/>
      <c r="N71" s="2"/>
      <c r="O71" t="s" s="2">
        <v>40</v>
      </c>
      <c r="P71" s="2"/>
      <c r="Q71" t="s" s="2">
        <v>40</v>
      </c>
      <c r="R71" t="s" s="2">
        <v>40</v>
      </c>
      <c r="S71" t="s" s="2">
        <v>40</v>
      </c>
      <c r="T71" t="s" s="2">
        <v>40</v>
      </c>
      <c r="U71" t="s" s="2">
        <v>40</v>
      </c>
      <c r="V71" t="s" s="2">
        <v>40</v>
      </c>
      <c r="W71" t="s" s="2">
        <v>40</v>
      </c>
      <c r="X71" t="s" s="2">
        <v>40</v>
      </c>
      <c r="Y71" t="s" s="2">
        <v>40</v>
      </c>
      <c r="Z71" t="s" s="2">
        <v>40</v>
      </c>
      <c r="AA71" t="s" s="2">
        <v>305</v>
      </c>
      <c r="AB71" s="2"/>
      <c r="AC71" t="s" s="2">
        <v>40</v>
      </c>
      <c r="AD71" t="s" s="2">
        <v>113</v>
      </c>
      <c r="AE71" t="s" s="2">
        <v>301</v>
      </c>
      <c r="AF71" t="s" s="2">
        <v>41</v>
      </c>
      <c r="AG71" t="s" s="2">
        <v>42</v>
      </c>
      <c r="AH71" t="s" s="2">
        <v>40</v>
      </c>
      <c r="AI71" t="s" s="2">
        <v>306</v>
      </c>
      <c r="AJ71" t="s" s="2">
        <v>307</v>
      </c>
      <c r="AK71" t="s" s="2">
        <v>308</v>
      </c>
      <c r="AL71" t="s" s="2">
        <v>309</v>
      </c>
      <c r="AM71" t="s" s="2">
        <v>40</v>
      </c>
    </row>
    <row r="72" hidden="true">
      <c r="A72" t="s" s="2">
        <v>310</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311</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312</v>
      </c>
      <c r="B74" s="2"/>
      <c r="C74" t="s" s="2">
        <v>313</v>
      </c>
      <c r="D74" s="2"/>
      <c r="E74" t="s" s="2">
        <v>41</v>
      </c>
      <c r="F74" t="s" s="2">
        <v>42</v>
      </c>
      <c r="G74" t="s" s="2">
        <v>40</v>
      </c>
      <c r="H74" t="s" s="2">
        <v>51</v>
      </c>
      <c r="I74" t="s" s="2">
        <v>51</v>
      </c>
      <c r="J74" t="s" s="2">
        <v>96</v>
      </c>
      <c r="K74" t="s" s="2">
        <v>314</v>
      </c>
      <c r="L74" t="s" s="2">
        <v>315</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316</v>
      </c>
      <c r="AF74" t="s" s="2">
        <v>41</v>
      </c>
      <c r="AG74" t="s" s="2">
        <v>42</v>
      </c>
      <c r="AH74" t="s" s="2">
        <v>40</v>
      </c>
      <c r="AI74" t="s" s="2">
        <v>101</v>
      </c>
      <c r="AJ74" t="s" s="2">
        <v>40</v>
      </c>
      <c r="AK74" t="s" s="2">
        <v>93</v>
      </c>
      <c r="AL74" t="s" s="2">
        <v>40</v>
      </c>
      <c r="AM74" t="s" s="2">
        <v>40</v>
      </c>
    </row>
    <row r="75" hidden="true">
      <c r="A75" t="s" s="2">
        <v>317</v>
      </c>
      <c r="B75" s="2"/>
      <c r="C75" t="s" s="2">
        <v>40</v>
      </c>
      <c r="D75" s="2"/>
      <c r="E75" t="s" s="2">
        <v>41</v>
      </c>
      <c r="F75" t="s" s="2">
        <v>42</v>
      </c>
      <c r="G75" t="s" s="2">
        <v>40</v>
      </c>
      <c r="H75" t="s" s="2">
        <v>40</v>
      </c>
      <c r="I75" t="s" s="2">
        <v>40</v>
      </c>
      <c r="J75" t="s" s="2">
        <v>108</v>
      </c>
      <c r="K75" t="s" s="2">
        <v>318</v>
      </c>
      <c r="L75" t="s" s="2">
        <v>319</v>
      </c>
      <c r="M75" s="2"/>
      <c r="N75" t="s" s="2">
        <v>320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317</v>
      </c>
      <c r="AF75" t="s" s="2">
        <v>41</v>
      </c>
      <c r="AG75" t="s" s="2">
        <v>42</v>
      </c>
      <c r="AH75" t="s" s="2">
        <v>40</v>
      </c>
      <c r="AI75" t="s" s="2">
        <v>62</v>
      </c>
      <c r="AJ75" t="s" s="2">
        <v>40</v>
      </c>
      <c r="AK75" t="s" s="2">
        <v>321</v>
      </c>
      <c r="AL75" t="s" s="2">
        <v>40</v>
      </c>
      <c r="AM75" t="s" s="2">
        <v>40</v>
      </c>
    </row>
    <row r="76" hidden="true">
      <c r="A76" t="s" s="2">
        <v>322</v>
      </c>
      <c r="B76" s="2"/>
      <c r="C76" t="s" s="2">
        <v>40</v>
      </c>
      <c r="D76" s="2"/>
      <c r="E76" t="s" s="2">
        <v>50</v>
      </c>
      <c r="F76" t="s" s="2">
        <v>50</v>
      </c>
      <c r="G76" t="s" s="2">
        <v>40</v>
      </c>
      <c r="H76" t="s" s="2">
        <v>40</v>
      </c>
      <c r="I76" t="s" s="2">
        <v>40</v>
      </c>
      <c r="J76" t="s" s="2">
        <v>143</v>
      </c>
      <c r="K76" t="s" s="2">
        <v>323</v>
      </c>
      <c r="L76" t="s" s="2">
        <v>324</v>
      </c>
      <c r="M76" s="2"/>
      <c r="N76" s="2"/>
      <c r="O76" t="s" s="2">
        <v>40</v>
      </c>
      <c r="P76" s="2"/>
      <c r="Q76" t="s" s="2">
        <v>40</v>
      </c>
      <c r="R76" t="s" s="2">
        <v>40</v>
      </c>
      <c r="S76" t="s" s="2">
        <v>40</v>
      </c>
      <c r="T76" t="s" s="2">
        <v>40</v>
      </c>
      <c r="U76" t="s" s="2">
        <v>40</v>
      </c>
      <c r="V76" t="s" s="2">
        <v>40</v>
      </c>
      <c r="W76" t="s" s="2">
        <v>325</v>
      </c>
      <c r="X76" t="s" s="2">
        <v>326</v>
      </c>
      <c r="Y76" t="s" s="2">
        <v>327</v>
      </c>
      <c r="Z76" t="s" s="2">
        <v>40</v>
      </c>
      <c r="AA76" t="s" s="2">
        <v>40</v>
      </c>
      <c r="AB76" t="s" s="2">
        <v>40</v>
      </c>
      <c r="AC76" t="s" s="2">
        <v>40</v>
      </c>
      <c r="AD76" t="s" s="2">
        <v>40</v>
      </c>
      <c r="AE76" t="s" s="2">
        <v>322</v>
      </c>
      <c r="AF76" t="s" s="2">
        <v>50</v>
      </c>
      <c r="AG76" t="s" s="2">
        <v>50</v>
      </c>
      <c r="AH76" t="s" s="2">
        <v>40</v>
      </c>
      <c r="AI76" t="s" s="2">
        <v>62</v>
      </c>
      <c r="AJ76" t="s" s="2">
        <v>40</v>
      </c>
      <c r="AK76" t="s" s="2">
        <v>308</v>
      </c>
      <c r="AL76" t="s" s="2">
        <v>328</v>
      </c>
      <c r="AM76" t="s" s="2">
        <v>40</v>
      </c>
    </row>
    <row r="77" hidden="true">
      <c r="A77" t="s" s="2">
        <v>329</v>
      </c>
      <c r="B77" s="2"/>
      <c r="C77" t="s" s="2">
        <v>40</v>
      </c>
      <c r="D77" s="2"/>
      <c r="E77" t="s" s="2">
        <v>41</v>
      </c>
      <c r="F77" t="s" s="2">
        <v>50</v>
      </c>
      <c r="G77" t="s" s="2">
        <v>40</v>
      </c>
      <c r="H77" t="s" s="2">
        <v>40</v>
      </c>
      <c r="I77" t="s" s="2">
        <v>40</v>
      </c>
      <c r="J77" t="s" s="2">
        <v>195</v>
      </c>
      <c r="K77" t="s" s="2">
        <v>330</v>
      </c>
      <c r="L77" t="s" s="2">
        <v>331</v>
      </c>
      <c r="M77" s="2"/>
      <c r="N77" t="s" s="2">
        <v>332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329</v>
      </c>
      <c r="AF77" t="s" s="2">
        <v>41</v>
      </c>
      <c r="AG77" t="s" s="2">
        <v>50</v>
      </c>
      <c r="AH77" t="s" s="2">
        <v>40</v>
      </c>
      <c r="AI77" t="s" s="2">
        <v>62</v>
      </c>
      <c r="AJ77" t="s" s="2">
        <v>40</v>
      </c>
      <c r="AK77" t="s" s="2">
        <v>333</v>
      </c>
      <c r="AL77" t="s" s="2">
        <v>334</v>
      </c>
      <c r="AM77" t="s" s="2">
        <v>40</v>
      </c>
    </row>
    <row r="78" hidden="true">
      <c r="A78" t="s" s="2">
        <v>335</v>
      </c>
      <c r="B78" s="2"/>
      <c r="C78" t="s" s="2">
        <v>40</v>
      </c>
      <c r="D78" s="2"/>
      <c r="E78" t="s" s="2">
        <v>41</v>
      </c>
      <c r="F78" t="s" s="2">
        <v>50</v>
      </c>
      <c r="G78" t="s" s="2">
        <v>40</v>
      </c>
      <c r="H78" t="s" s="2">
        <v>40</v>
      </c>
      <c r="I78" t="s" s="2">
        <v>40</v>
      </c>
      <c r="J78" t="s" s="2">
        <v>203</v>
      </c>
      <c r="K78" t="s" s="2">
        <v>336</v>
      </c>
      <c r="L78" t="s" s="2">
        <v>337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335</v>
      </c>
      <c r="AF78" t="s" s="2">
        <v>41</v>
      </c>
      <c r="AG78" t="s" s="2">
        <v>50</v>
      </c>
      <c r="AH78" t="s" s="2">
        <v>40</v>
      </c>
      <c r="AI78" t="s" s="2">
        <v>62</v>
      </c>
      <c r="AJ78" t="s" s="2">
        <v>40</v>
      </c>
      <c r="AK78" t="s" s="2">
        <v>338</v>
      </c>
      <c r="AL78" t="s" s="2">
        <v>40</v>
      </c>
      <c r="AM78" t="s" s="2">
        <v>40</v>
      </c>
    </row>
    <row r="79" hidden="true">
      <c r="A79" t="s" s="2">
        <v>301</v>
      </c>
      <c r="B79" t="s" s="2">
        <v>231</v>
      </c>
      <c r="C79" t="s" s="2">
        <v>40</v>
      </c>
      <c r="D79" s="2"/>
      <c r="E79" t="s" s="2">
        <v>41</v>
      </c>
      <c r="F79" t="s" s="2">
        <v>42</v>
      </c>
      <c r="G79" t="s" s="2">
        <v>40</v>
      </c>
      <c r="H79" t="s" s="2">
        <v>40</v>
      </c>
      <c r="I79" t="s" s="2">
        <v>40</v>
      </c>
      <c r="J79" t="s" s="2">
        <v>302</v>
      </c>
      <c r="K79" t="s" s="2">
        <v>339</v>
      </c>
      <c r="L79" t="s" s="2">
        <v>340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307</v>
      </c>
      <c r="AK79" t="s" s="2">
        <v>308</v>
      </c>
      <c r="AL79" t="s" s="2">
        <v>309</v>
      </c>
      <c r="AM79" t="s" s="2">
        <v>40</v>
      </c>
    </row>
    <row r="80" hidden="true">
      <c r="A80" t="s" s="2">
        <v>310</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311</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312</v>
      </c>
      <c r="B82" s="2"/>
      <c r="C82" t="s" s="2">
        <v>313</v>
      </c>
      <c r="D82" s="2"/>
      <c r="E82" t="s" s="2">
        <v>41</v>
      </c>
      <c r="F82" t="s" s="2">
        <v>42</v>
      </c>
      <c r="G82" t="s" s="2">
        <v>40</v>
      </c>
      <c r="H82" t="s" s="2">
        <v>51</v>
      </c>
      <c r="I82" t="s" s="2">
        <v>51</v>
      </c>
      <c r="J82" t="s" s="2">
        <v>96</v>
      </c>
      <c r="K82" t="s" s="2">
        <v>314</v>
      </c>
      <c r="L82" t="s" s="2">
        <v>315</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316</v>
      </c>
      <c r="AF82" t="s" s="2">
        <v>41</v>
      </c>
      <c r="AG82" t="s" s="2">
        <v>42</v>
      </c>
      <c r="AH82" t="s" s="2">
        <v>40</v>
      </c>
      <c r="AI82" t="s" s="2">
        <v>101</v>
      </c>
      <c r="AJ82" t="s" s="2">
        <v>40</v>
      </c>
      <c r="AK82" t="s" s="2">
        <v>93</v>
      </c>
      <c r="AL82" t="s" s="2">
        <v>40</v>
      </c>
      <c r="AM82" t="s" s="2">
        <v>40</v>
      </c>
    </row>
    <row r="83" hidden="true">
      <c r="A83" t="s" s="2">
        <v>317</v>
      </c>
      <c r="B83" s="2"/>
      <c r="C83" t="s" s="2">
        <v>40</v>
      </c>
      <c r="D83" s="2"/>
      <c r="E83" t="s" s="2">
        <v>50</v>
      </c>
      <c r="F83" t="s" s="2">
        <v>50</v>
      </c>
      <c r="G83" t="s" s="2">
        <v>40</v>
      </c>
      <c r="H83" t="s" s="2">
        <v>40</v>
      </c>
      <c r="I83" t="s" s="2">
        <v>40</v>
      </c>
      <c r="J83" t="s" s="2">
        <v>108</v>
      </c>
      <c r="K83" t="s" s="2">
        <v>237</v>
      </c>
      <c r="L83" t="s" s="2">
        <v>319</v>
      </c>
      <c r="M83" s="2"/>
      <c r="N83" t="s" s="2">
        <v>320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317</v>
      </c>
      <c r="AF83" t="s" s="2">
        <v>41</v>
      </c>
      <c r="AG83" t="s" s="2">
        <v>42</v>
      </c>
      <c r="AH83" t="s" s="2">
        <v>40</v>
      </c>
      <c r="AI83" t="s" s="2">
        <v>341</v>
      </c>
      <c r="AJ83" t="s" s="2">
        <v>40</v>
      </c>
      <c r="AK83" t="s" s="2">
        <v>321</v>
      </c>
      <c r="AL83" t="s" s="2">
        <v>40</v>
      </c>
      <c r="AM83" t="s" s="2">
        <v>40</v>
      </c>
    </row>
    <row r="84" hidden="true">
      <c r="A84" t="s" s="2">
        <v>342</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343</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344</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345</v>
      </c>
      <c r="B87" s="2"/>
      <c r="C87" t="s" s="2">
        <v>40</v>
      </c>
      <c r="D87" s="2"/>
      <c r="E87" t="s" s="2">
        <v>50</v>
      </c>
      <c r="F87" t="s" s="2">
        <v>50</v>
      </c>
      <c r="G87" t="s" s="2">
        <v>40</v>
      </c>
      <c r="H87" t="s" s="2">
        <v>40</v>
      </c>
      <c r="I87" t="s" s="2">
        <v>51</v>
      </c>
      <c r="J87" t="s" s="2">
        <v>143</v>
      </c>
      <c r="K87" t="s" s="2">
        <v>346</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347</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348</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349</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350</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351</v>
      </c>
      <c r="B92" s="2"/>
      <c r="C92" t="s" s="2">
        <v>40</v>
      </c>
      <c r="D92" s="2"/>
      <c r="E92" t="s" s="2">
        <v>50</v>
      </c>
      <c r="F92" t="s" s="2">
        <v>50</v>
      </c>
      <c r="G92" t="s" s="2">
        <v>40</v>
      </c>
      <c r="H92" t="s" s="2">
        <v>40</v>
      </c>
      <c r="I92" t="s" s="2">
        <v>51</v>
      </c>
      <c r="J92" t="s" s="2">
        <v>64</v>
      </c>
      <c r="K92" t="s" s="2">
        <v>352</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353</v>
      </c>
      <c r="B93" s="2"/>
      <c r="C93" t="s" s="2">
        <v>40</v>
      </c>
      <c r="D93" s="2"/>
      <c r="E93" t="s" s="2">
        <v>50</v>
      </c>
      <c r="F93" t="s" s="2">
        <v>50</v>
      </c>
      <c r="G93" t="s" s="2">
        <v>40</v>
      </c>
      <c r="H93" t="s" s="2">
        <v>40</v>
      </c>
      <c r="I93" t="s" s="2">
        <v>51</v>
      </c>
      <c r="J93" t="s" s="2">
        <v>52</v>
      </c>
      <c r="K93" t="s" s="2">
        <v>354</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355</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356</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322</v>
      </c>
      <c r="B96" s="2"/>
      <c r="C96" t="s" s="2">
        <v>40</v>
      </c>
      <c r="D96" s="2"/>
      <c r="E96" t="s" s="2">
        <v>50</v>
      </c>
      <c r="F96" t="s" s="2">
        <v>50</v>
      </c>
      <c r="G96" t="s" s="2">
        <v>40</v>
      </c>
      <c r="H96" t="s" s="2">
        <v>40</v>
      </c>
      <c r="I96" t="s" s="2">
        <v>40</v>
      </c>
      <c r="J96" t="s" s="2">
        <v>143</v>
      </c>
      <c r="K96" t="s" s="2">
        <v>357</v>
      </c>
      <c r="L96" t="s" s="2">
        <v>358</v>
      </c>
      <c r="M96" s="2"/>
      <c r="N96" s="2"/>
      <c r="O96" t="s" s="2">
        <v>40</v>
      </c>
      <c r="P96" s="2"/>
      <c r="Q96" t="s" s="2">
        <v>40</v>
      </c>
      <c r="R96" t="s" s="2">
        <v>40</v>
      </c>
      <c r="S96" t="s" s="2">
        <v>40</v>
      </c>
      <c r="T96" t="s" s="2">
        <v>40</v>
      </c>
      <c r="U96" t="s" s="2">
        <v>40</v>
      </c>
      <c r="V96" t="s" s="2">
        <v>40</v>
      </c>
      <c r="W96" t="s" s="2">
        <v>325</v>
      </c>
      <c r="X96" t="s" s="2">
        <v>326</v>
      </c>
      <c r="Y96" t="s" s="2">
        <v>327</v>
      </c>
      <c r="Z96" t="s" s="2">
        <v>40</v>
      </c>
      <c r="AA96" t="s" s="2">
        <v>40</v>
      </c>
      <c r="AB96" t="s" s="2">
        <v>40</v>
      </c>
      <c r="AC96" t="s" s="2">
        <v>40</v>
      </c>
      <c r="AD96" t="s" s="2">
        <v>40</v>
      </c>
      <c r="AE96" t="s" s="2">
        <v>322</v>
      </c>
      <c r="AF96" t="s" s="2">
        <v>50</v>
      </c>
      <c r="AG96" t="s" s="2">
        <v>50</v>
      </c>
      <c r="AH96" t="s" s="2">
        <v>40</v>
      </c>
      <c r="AI96" t="s" s="2">
        <v>62</v>
      </c>
      <c r="AJ96" t="s" s="2">
        <v>40</v>
      </c>
      <c r="AK96" t="s" s="2">
        <v>308</v>
      </c>
      <c r="AL96" t="s" s="2">
        <v>328</v>
      </c>
      <c r="AM96" t="s" s="2">
        <v>40</v>
      </c>
    </row>
    <row r="97" hidden="true">
      <c r="A97" t="s" s="2">
        <v>359</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360</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361</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362</v>
      </c>
      <c r="B100" s="2"/>
      <c r="C100" t="s" s="2">
        <v>40</v>
      </c>
      <c r="D100" s="2"/>
      <c r="E100" t="s" s="2">
        <v>50</v>
      </c>
      <c r="F100" t="s" s="2">
        <v>50</v>
      </c>
      <c r="G100" t="s" s="2">
        <v>40</v>
      </c>
      <c r="H100" t="s" s="2">
        <v>40</v>
      </c>
      <c r="I100" t="s" s="2">
        <v>51</v>
      </c>
      <c r="J100" t="s" s="2">
        <v>52</v>
      </c>
      <c r="K100" t="s" s="2">
        <v>363</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329</v>
      </c>
      <c r="B101" s="2"/>
      <c r="C101" t="s" s="2">
        <v>40</v>
      </c>
      <c r="D101" s="2"/>
      <c r="E101" t="s" s="2">
        <v>41</v>
      </c>
      <c r="F101" t="s" s="2">
        <v>50</v>
      </c>
      <c r="G101" t="s" s="2">
        <v>40</v>
      </c>
      <c r="H101" t="s" s="2">
        <v>40</v>
      </c>
      <c r="I101" t="s" s="2">
        <v>40</v>
      </c>
      <c r="J101" t="s" s="2">
        <v>195</v>
      </c>
      <c r="K101" t="s" s="2">
        <v>330</v>
      </c>
      <c r="L101" t="s" s="2">
        <v>331</v>
      </c>
      <c r="M101" s="2"/>
      <c r="N101" t="s" s="2">
        <v>332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329</v>
      </c>
      <c r="AF101" t="s" s="2">
        <v>41</v>
      </c>
      <c r="AG101" t="s" s="2">
        <v>50</v>
      </c>
      <c r="AH101" t="s" s="2">
        <v>40</v>
      </c>
      <c r="AI101" t="s" s="2">
        <v>62</v>
      </c>
      <c r="AJ101" t="s" s="2">
        <v>40</v>
      </c>
      <c r="AK101" t="s" s="2">
        <v>333</v>
      </c>
      <c r="AL101" t="s" s="2">
        <v>334</v>
      </c>
      <c r="AM101" t="s" s="2">
        <v>40</v>
      </c>
    </row>
    <row r="102" hidden="true">
      <c r="A102" t="s" s="2">
        <v>335</v>
      </c>
      <c r="B102" s="2"/>
      <c r="C102" t="s" s="2">
        <v>40</v>
      </c>
      <c r="D102" s="2"/>
      <c r="E102" t="s" s="2">
        <v>50</v>
      </c>
      <c r="F102" t="s" s="2">
        <v>50</v>
      </c>
      <c r="G102" t="s" s="2">
        <v>40</v>
      </c>
      <c r="H102" t="s" s="2">
        <v>40</v>
      </c>
      <c r="I102" t="s" s="2">
        <v>40</v>
      </c>
      <c r="J102" t="s" s="2">
        <v>203</v>
      </c>
      <c r="K102" t="s" s="2">
        <v>336</v>
      </c>
      <c r="L102" t="s" s="2">
        <v>337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335</v>
      </c>
      <c r="AF102" t="s" s="2">
        <v>41</v>
      </c>
      <c r="AG102" t="s" s="2">
        <v>50</v>
      </c>
      <c r="AH102" t="s" s="2">
        <v>40</v>
      </c>
      <c r="AI102" t="s" s="2">
        <v>62</v>
      </c>
      <c r="AJ102" t="s" s="2">
        <v>40</v>
      </c>
      <c r="AK102" t="s" s="2">
        <v>338</v>
      </c>
      <c r="AL102" t="s" s="2">
        <v>40</v>
      </c>
      <c r="AM102" t="s" s="2">
        <v>40</v>
      </c>
    </row>
    <row r="103" hidden="true">
      <c r="A103" t="s" s="2">
        <v>364</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365</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366</v>
      </c>
      <c r="B105" s="2"/>
      <c r="C105" t="s" s="2">
        <v>40</v>
      </c>
      <c r="D105" s="2"/>
      <c r="E105" t="s" s="2">
        <v>41</v>
      </c>
      <c r="F105" t="s" s="2">
        <v>50</v>
      </c>
      <c r="G105" t="s" s="2">
        <v>40</v>
      </c>
      <c r="H105" t="s" s="2">
        <v>40</v>
      </c>
      <c r="I105" t="s" s="2">
        <v>51</v>
      </c>
      <c r="J105" t="s" s="2">
        <v>52</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62</v>
      </c>
      <c r="AJ105" t="s" s="2">
        <v>40</v>
      </c>
      <c r="AK105" t="s" s="2">
        <v>93</v>
      </c>
      <c r="AL105" t="s" s="2">
        <v>40</v>
      </c>
      <c r="AM105" t="s" s="2">
        <v>40</v>
      </c>
    </row>
    <row r="106" hidden="true">
      <c r="A106" t="s" s="2">
        <v>372</v>
      </c>
      <c r="B106" s="2"/>
      <c r="C106" t="s" s="2">
        <v>40</v>
      </c>
      <c r="D106" s="2"/>
      <c r="E106" t="s" s="2">
        <v>41</v>
      </c>
      <c r="F106" t="s" s="2">
        <v>50</v>
      </c>
      <c r="G106" t="s" s="2">
        <v>40</v>
      </c>
      <c r="H106" t="s" s="2">
        <v>40</v>
      </c>
      <c r="I106" t="s" s="2">
        <v>51</v>
      </c>
      <c r="J106" t="s" s="2">
        <v>64</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62</v>
      </c>
      <c r="AJ106" t="s" s="2">
        <v>40</v>
      </c>
      <c r="AK106" t="s" s="2">
        <v>93</v>
      </c>
      <c r="AL106" t="s" s="2">
        <v>40</v>
      </c>
      <c r="AM106" t="s" s="2">
        <v>40</v>
      </c>
    </row>
    <row r="107" hidden="true">
      <c r="A107" t="s" s="2">
        <v>380</v>
      </c>
      <c r="B107" s="2"/>
      <c r="C107" t="s" s="2">
        <v>40</v>
      </c>
      <c r="D107" s="2"/>
      <c r="E107" t="s" s="2">
        <v>41</v>
      </c>
      <c r="F107" t="s" s="2">
        <v>50</v>
      </c>
      <c r="G107" t="s" s="2">
        <v>40</v>
      </c>
      <c r="H107" t="s" s="2">
        <v>40</v>
      </c>
      <c r="I107" t="s" s="2">
        <v>51</v>
      </c>
      <c r="J107" t="s" s="2">
        <v>108</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62</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52</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62</v>
      </c>
      <c r="AJ108" t="s" s="2">
        <v>40</v>
      </c>
      <c r="AK108" t="s" s="2">
        <v>93</v>
      </c>
      <c r="AL108" t="s" s="2">
        <v>40</v>
      </c>
      <c r="AM108" t="s" s="2">
        <v>40</v>
      </c>
    </row>
    <row r="109">
      <c r="A109" t="s" s="2">
        <v>392</v>
      </c>
      <c r="B109" s="2"/>
      <c r="C109" t="s" s="2">
        <v>40</v>
      </c>
      <c r="D109" s="2"/>
      <c r="E109" t="s" s="2">
        <v>41</v>
      </c>
      <c r="F109" t="s" s="2">
        <v>42</v>
      </c>
      <c r="G109" t="s" s="2">
        <v>51</v>
      </c>
      <c r="H109" t="s" s="2">
        <v>40</v>
      </c>
      <c r="I109" t="s" s="2">
        <v>40</v>
      </c>
      <c r="J109" t="s" s="2">
        <v>143</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62</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2020-02-27T02:03:05Z</dcterms:created>
  <dc:creator>Apache POI</dc:creator>
</cp:coreProperties>
</file>