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<sst xmlns="http://schemas.openxmlformats.org/spreadsheetml/2006/main" count="2918" uniqueCount="503">
  <si>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</si>
  <si>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</si>
  <si>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</si>
  <si>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</si>
  <si>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</si>
  <si>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</si>
  <si>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</si>
  <si>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</si>
  <si>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</si>
  <si>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</si>
  <si>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</si>
  <si>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</si>
  <si>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</si>
  <si>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</si>
  <si>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</si>
  <si>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</si>
  <si>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</si>
  <si>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</si>
  <si>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</si>
  <si>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</si>
  <si>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</si>
  <si>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</si>
  <si>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</si>
  <si>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</si>
  <si>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</si>
  <si>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</si>
  <si>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</si>
  <si>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</si>
  <si>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</si>
  <si>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</si>
  <si>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</si>
  <si>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</si>
  <si>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</si>
  <si>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</si>
  <si>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</si>
  <si>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</si>
  <si>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</si>
  <si>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</si>
  <si>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</si>
  <si>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</si>
  <si>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</si>
  <si>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</si>
  <si>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</si>
  <si>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</si>
  <si>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</si>
  <si>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</si>
  <si>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</si>
  <si>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</si>
  <si>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</si>
  <si>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</si>
  <si>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</si>
  <si>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</si>
  <si>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</si>
  <si>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</si>
  <si>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</si>
  <si>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</si>
  <si>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</si>
  <si>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</si>
  <si>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</si>
  <si>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</si>
  <si>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</si>
  <si>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</si>
  <si>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</si>
  <si>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</si>
  <si>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inv-dh-dir-03:One profile shall be 'http://ns.electronichealth.net.au/ci/fhir/StructureDefinition/diagnosticreport-otherdiag-atomic-1' {profile.where($this='http://ns.electronichealth.net.au/ci/fhir/StructureDefinition/diagnosticreport-otherdiag-atomic-1').exists()}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</si>
  <si>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</si>
  <si>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</si>
  <si>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</si>
  <si>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</si>
  <si>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</si>
  <si>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</si>
  <si>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</si>
  <si>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</si>
  <si>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</si>
  <si>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</si>
  <si>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</si>
  <si>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</si>
  <si>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</si>
  <si>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</si>
  <si>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</si>
  <si>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</si>
  <si>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</si>
  <si>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</si>
  <si>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</si>
  <si>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</si>
  <si>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</si>
  <si>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</si>
  <si>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</si>
  <si>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</si>
  <si>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</si>
  <si>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</si>
  <si>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</si>
  <si>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</si>
  <si>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</si>
  <si>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</si>
  <si>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</si>
  <si>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</si>
  <si>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</si>
  <si>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</si>
  <si>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</si>
  <si>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</si>
  <si>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</si>
  <si>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</si>
  <si>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</si>
  <si>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</si>
  <si>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</si>
  <si>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</si>
  <si>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</si>
  <si>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</si>
  <si>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</si>
  <si>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</si>
  <si>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</si>
  <si>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</si>
  <si>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</si>
  <si>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</si>
  <si>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</si>
  <si>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</si>
  <si>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</si>
  <si>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</si>
  <si>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</si>
  <si>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</si>
  <si>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</si>
  <si>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</si>
  <si>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</si>
  <si>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</si>
  <si>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</si>
  <si>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</si>
  <si>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</si>
  <si>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</si>
  <si>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</si>
  <si>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</si>
  <si>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</si>
  <si>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</si>
  <si>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</si>
  <si>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</si>
  <si>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</si>
  <si>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</si>
  <si>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</si>
  <si>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</si>
  <si>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</si>
  <si>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</si>
  <si>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</si>
  <si>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</si>
  <si>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</si>
  <si>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</si>
  <si>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</si>
  <si>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</si>
  <si>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</si>
  <si>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</si>
  <si>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</si>
  <si>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</si>
  <si>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</si>
  <si>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</si>
  <si>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</si>
  <si>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</si>
  <si>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</si>
  <si>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</si>
  <si>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</si>
  <si>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</si>
  <si>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</si>
  <si>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</si>
  <si>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</si>
  <si>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</si>
  <si>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</si>
  <si>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</si>
  <si>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</si>
  <si>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</si>
  <si>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</si>
  <si>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</si>
  <si>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</si>
  <si>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</si>
  <si>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</si>
  <si>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</si>
  <si>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</si>
  <si>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</si>
  <si>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</si>
  <si>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</si>
  <si>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</si>
  <si>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</si>
  <si>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</si>
  <si>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</si>
  <si>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</si>
  <si>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</si>
  <si>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</si>
  <si>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</si>
  <si>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</si>
  <si>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</si>
  <si>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</si>
  <si>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</si>
  <si>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</si>
  <si>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</si>
  <si>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</si>
  <si>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</si>
  <si>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</si>
  <si>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</si>
  <si>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</si>
  <si>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</si>
  <si>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</si>
  <si>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</si>
  <si>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</si>
  <si>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</si>
  <si>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</si>
  <si>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</si>
  <si>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</si>
  <si>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</si>
  <si>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</si>
  <si>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</si>
  <si>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</si>
  <si>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</si>
  <si>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</si>
  <si>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</si>
  <si>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</si>
  <si>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</si>
  <si>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</si>
  <si>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</si>
  <si>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</si>
  <si>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</si>
  <si>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</si>
  <si>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</si>
  <si>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</si>
  <si>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</si>
  <si>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</si>
  <si>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</si>
  <si>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</si>
  <si>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</si>
  <si>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</si>
  <si>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</si>
  <si>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</si>
  <si>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</si>
  <si>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</si>
  <si>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</si>
  <si>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</si>
  <si>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</si>
  <si>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</si>
  <si>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</si>
  <si>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</si>
  <si>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</si>
  <si>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</si>
  <si>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</si>
  <si>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</si>
  <si>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</si>
  <si>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</si>
  <si>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</si>
  <si>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</si>
  <si>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</si>
  <si>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</si>
  <si>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</si>
  <si>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</si>
  <si>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</si>
  <si>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</si>
  <si>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</si>
  <si>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</si>
  <si>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</si>
  <si>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</si>
  <si>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</si>
  <si>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</si>
  <si>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</si>
  <si>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</si>
  <si>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</si>
  <si>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</si>
  <si>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</si>
  <si>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</si>
  <si>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</si>
  <si>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</si>
  <si>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</si>
  <si>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</si>
  <si>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</si>
  <si>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</si>
  <si>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</si>
  <si>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</si>
  <si>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</si>
  <si>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</si>
  <si>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</si>
  <si>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</si>
  <si>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</si>
  <si>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</si>
  <si>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</si>
  <si>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</si>
  <si>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</si>
  <si>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</si>
  <si>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</si>
  <si>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</si>
  <si>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</si>
  <si>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</si>
  <si>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</si>
  <si>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</si>
  <si>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</si>
  <si>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</si>
  <si>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</si>
  <si>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</si>
  <si>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</si>
  <si>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</si>
  <si>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Reference(http://ns.electronichealth.net.au/ci/fhir/4.0/StructureDefinition/servicerequest-otherdiag-report-1)
</t>
  </si>
  <si>
    <t>Diagnostic investigation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</si>
  <si>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</si>
  <si>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</si>
  <si>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</si>
  <si>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</si>
  <si>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</si>
  <si>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</si>
  <si>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</si>
  <si>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</si>
  <si>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</si>
  <si>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</si>
  <si>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</si>
  <si>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</si>
  <si>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</si>
  <si>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</si>
  <si>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</si>
  <si>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</si>
  <si>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</si>
  <si>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</si>
  <si>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</si>
  <si>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</si>
  <si>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</si>
  <si>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</si>
  <si>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</si>
  <si>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</si>
  <si>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</si>
  <si>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</si>
  <si>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</si>
  <si>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</si>
  <si>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</si>
  <si>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</si>
  <si>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</si>
  <si>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</si>
  <si>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</si>
  <si>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</si>
  <si>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</si>
  <si>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</si>
  <si>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</si>
  <si>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</si>
  <si>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</si>
  <si>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</si>
  <si>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</si>
  <si>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</si>
  <si>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</si>
  <si>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</si>
  <si>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</si>
  <si>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</si>
  <si>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value="procedure"/&gt;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</si>
  <si>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</si>
  <si>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</si>
  <si>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</si>
  <si>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</si>
  <si>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</si>
  <si>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</si>
  <si>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</si>
  <si>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</si>
  <si>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</si>
  <si>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</si>
  <si>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</si>
  <si>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</si>
  <si>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</si>
  <si>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</si>
  <si>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</si>
  <si>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</si>
  <si>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</si>
  <si>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</si>
  <si>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</si>
  <si>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</si>
  <si>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</si>
  <si>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</si>
  <si>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</si>
  <si>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</si>
  <si>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</si>
  <si>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</si>
  <si>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</si>
  <si>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</si>
  <si>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</si>
  <si>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</si>
  <si>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</si>
  <si>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</si>
  <si>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</si>
  <si>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</si>
  <si>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</si>
  <si>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</si>
  <si>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</si>
  <si>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</si>
  <si>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</si>
  <si>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</si>
  <si>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</si>
  <si>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</si>
  <si>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</si>
  <si>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</si>
  <si>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</si>
  <si>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</si>
  <si>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</si>
  <si>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</si>
  <si>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</si>
  <si>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</si>
  <si>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</si>
  <si>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</si>
  <si>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</si>
  <si>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</si>
  <si>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</si>
  <si>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</si>
  <si>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</si>
  <si>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</si>
  <si>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</si>
  <si>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</si>
  <si>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</si>
  <si>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</si>
  <si>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</si>
  <si>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</si>
  <si>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</si>
  <si>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Reference(http://ns.electronichealth.net.au/ci/fhir/StructureDefinition/practitionerrole-ident-1|http://ns.electronichealth.net.au/ci/fhir/StructureDefinition/organization-ident-1)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</si>
  <si>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</si>
  <si>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</si>
  <si>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</si>
  <si>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</si>
  <si>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</si>
  <si>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</si>
  <si>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</si>
  <si>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</si>
  <si>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</si>
  <si>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</si>
  <si>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</si>
  <si>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</si>
  <si>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</si>
  <si>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</si>
  <si>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</si>
  <si>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</si>
  <si>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</si>
  <si>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</si>
  <si>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</si>
  <si>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</si>
  <si>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</si>
  <si>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</si>
  <si>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</si>
  <si>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</si>
  <si>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http://ns.electronichealth.net.au/ci/fhir/StructureDefinition/observation-otherdiag-atomic-1|http://ns.electronichealth.net.au/ci/fhir/StructureDefinition/observation-path-simple-1|http://ns.electronichealth.net.au/ci/fhir/StructureDefinition/observation-imag-simple-1|http://ns.electronichealth.net.au/ci/fhir/StructureDefinition/observation-imag-atomic-1|http://ns.electronichealth.net.au/ci/fhir/StructureDefinition/observation-path-atomic-1)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</si>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</sst>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hidden="true">
      <c r="A19" t="s" s="2">
        <v>162</v>
      </c>
      <c r="B19" s="2"/>
      <c r="C19" t="s" s="2">
        <v>163</v>
      </c>
      <c r="D19" s="2"/>
      <c r="E19" t="s" s="2">
        <v>52</v>
      </c>
      <c r="F19" t="s" s="2">
        <v>42</v>
      </c>
      <c r="G19" t="s" s="2">
        <v>53</v>
      </c>
      <c r="H19" t="s" s="2">
        <v>43</v>
      </c>
      <c r="I19" t="s" s="2">
        <v>53</v>
      </c>
      <c r="J19" t="s" s="2">
        <v>164</v>
      </c>
      <c r="K19" t="s" s="2">
        <v>165</v>
      </c>
      <c r="L19" t="s" s="2">
        <v>166</v>
      </c>
      <c r="M19" t="s" s="2">
        <v>167</v>
      </c>
      <c r="N19" t="s" s="2">
        <v>168</v>
      </c>
      <c r="O19" t="s" s="2">
        <v>43</v>
      </c>
      <c r="P19" s="2"/>
      <c r="Q19" t="s" s="2">
        <v>43</v>
      </c>
      <c r="R19" t="s" s="2">
        <v>43</v>
      </c>
      <c r="S19" t="s" s="2">
        <v>43</v>
      </c>
      <c r="T19" t="s" s="2">
        <v>43</v>
      </c>
      <c r="U19" t="s" s="2">
        <v>43</v>
      </c>
      <c r="V19" t="s" s="2">
        <v>43</v>
      </c>
      <c r="W19" t="s" s="2">
        <v>43</v>
      </c>
      <c r="X19" t="s" s="2">
        <v>43</v>
      </c>
      <c r="Y19" t="s" s="2">
        <v>43</v>
      </c>
      <c r="Z19" t="s" s="2">
        <v>43</v>
      </c>
      <c r="AA19" t="s" s="2">
        <v>169</v>
      </c>
      <c r="AB19" s="2"/>
      <c r="AC19" t="s" s="2">
        <v>43</v>
      </c>
      <c r="AD19" t="s" s="2">
        <v>78</v>
      </c>
      <c r="AE19" t="s" s="2">
        <v>162</v>
      </c>
      <c r="AF19" t="s" s="2">
        <v>41</v>
      </c>
      <c r="AG19" t="s" s="2">
        <v>42</v>
      </c>
      <c r="AH19" t="s" s="2">
        <v>43</v>
      </c>
      <c r="AI19" t="s" s="2">
        <v>87</v>
      </c>
      <c r="AJ19" t="s" s="2">
        <v>170</v>
      </c>
      <c r="AK19" t="s" s="2">
        <v>171</v>
      </c>
      <c r="AL19" t="s" s="2">
        <v>172</v>
      </c>
      <c r="AM19" t="s" s="2">
        <v>173</v>
      </c>
    </row>
    <row r="20" hidden="true">
      <c r="A20" t="s" s="2">
        <v>162</v>
      </c>
      <c r="B20" t="s" s="2">
        <v>174</v>
      </c>
      <c r="C20" t="s" s="2">
        <v>163</v>
      </c>
      <c r="D20" s="2"/>
      <c r="E20" t="s" s="2">
        <v>41</v>
      </c>
      <c r="F20" t="s" s="2">
        <v>42</v>
      </c>
      <c r="G20" t="s" s="2">
        <v>43</v>
      </c>
      <c r="H20" t="s" s="2">
        <v>43</v>
      </c>
      <c r="I20" t="s" s="2">
        <v>53</v>
      </c>
      <c r="J20" t="s" s="2">
        <v>164</v>
      </c>
      <c r="K20" t="s" s="2">
        <v>175</v>
      </c>
      <c r="L20" t="s" s="2">
        <v>176</v>
      </c>
      <c r="M20" t="s" s="2">
        <v>167</v>
      </c>
      <c r="N20" t="s" s="2">
        <v>168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162</v>
      </c>
      <c r="AF20" t="s" s="2">
        <v>41</v>
      </c>
      <c r="AG20" t="s" s="2">
        <v>42</v>
      </c>
      <c r="AH20" t="s" s="2">
        <v>43</v>
      </c>
      <c r="AI20" t="s" s="2">
        <v>87</v>
      </c>
      <c r="AJ20" t="s" s="2">
        <v>170</v>
      </c>
      <c r="AK20" t="s" s="2">
        <v>171</v>
      </c>
      <c r="AL20" t="s" s="2">
        <v>172</v>
      </c>
      <c r="AM20" t="s" s="2">
        <v>173</v>
      </c>
    </row>
    <row r="21" hidden="true">
      <c r="A21" t="s" s="2">
        <v>177</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178</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179</v>
      </c>
      <c r="B23" s="2"/>
      <c r="C23" t="s" s="2">
        <v>43</v>
      </c>
      <c r="D23" s="2"/>
      <c r="E23" t="s" s="2">
        <v>41</v>
      </c>
      <c r="F23" t="s" s="2">
        <v>52</v>
      </c>
      <c r="G23" t="s" s="2">
        <v>43</v>
      </c>
      <c r="H23" t="s" s="2">
        <v>53</v>
      </c>
      <c r="I23" t="s" s="2">
        <v>53</v>
      </c>
      <c r="J23" t="s" s="2">
        <v>129</v>
      </c>
      <c r="K23" t="s" s="2">
        <v>180</v>
      </c>
      <c r="L23" t="s" s="2">
        <v>181</v>
      </c>
      <c r="M23" t="s" s="2">
        <v>182</v>
      </c>
      <c r="N23" t="s" s="2">
        <v>183</v>
      </c>
      <c r="O23" t="s" s="2">
        <v>43</v>
      </c>
      <c r="P23" s="2"/>
      <c r="Q23" t="s" s="2">
        <v>43</v>
      </c>
      <c r="R23" t="s" s="2">
        <v>43</v>
      </c>
      <c r="S23" t="s" s="2">
        <v>43</v>
      </c>
      <c r="T23" t="s" s="2">
        <v>43</v>
      </c>
      <c r="U23" t="s" s="2">
        <v>43</v>
      </c>
      <c r="V23" t="s" s="2">
        <v>43</v>
      </c>
      <c r="W23" t="s" s="2">
        <v>184</v>
      </c>
      <c r="X23" t="s" s="2">
        <v>185</v>
      </c>
      <c r="Y23" t="s" s="2">
        <v>186</v>
      </c>
      <c r="Z23" t="s" s="2">
        <v>43</v>
      </c>
      <c r="AA23" t="s" s="2">
        <v>43</v>
      </c>
      <c r="AB23" t="s" s="2">
        <v>43</v>
      </c>
      <c r="AC23" t="s" s="2">
        <v>43</v>
      </c>
      <c r="AD23" t="s" s="2">
        <v>43</v>
      </c>
      <c r="AE23" t="s" s="2">
        <v>187</v>
      </c>
      <c r="AF23" t="s" s="2">
        <v>41</v>
      </c>
      <c r="AG23" t="s" s="2">
        <v>52</v>
      </c>
      <c r="AH23" t="s" s="2">
        <v>43</v>
      </c>
      <c r="AI23" t="s" s="2">
        <v>87</v>
      </c>
      <c r="AJ23" t="s" s="2">
        <v>43</v>
      </c>
      <c r="AK23" t="s" s="2">
        <v>153</v>
      </c>
      <c r="AL23" t="s" s="2">
        <v>188</v>
      </c>
      <c r="AM23" t="s" s="2">
        <v>43</v>
      </c>
    </row>
    <row r="24" hidden="true">
      <c r="A24" t="s" s="2">
        <v>189</v>
      </c>
      <c r="B24" s="2"/>
      <c r="C24" t="s" s="2">
        <v>43</v>
      </c>
      <c r="D24" s="2"/>
      <c r="E24" t="s" s="2">
        <v>52</v>
      </c>
      <c r="F24" t="s" s="2">
        <v>52</v>
      </c>
      <c r="G24" t="s" s="2">
        <v>43</v>
      </c>
      <c r="H24" t="s" s="2">
        <v>43</v>
      </c>
      <c r="I24" t="s" s="2">
        <v>53</v>
      </c>
      <c r="J24" t="s" s="2">
        <v>190</v>
      </c>
      <c r="K24" t="s" s="2">
        <v>191</v>
      </c>
      <c r="L24" t="s" s="2">
        <v>192</v>
      </c>
      <c r="M24" t="s" s="2">
        <v>193</v>
      </c>
      <c r="N24" t="s" s="2">
        <v>194</v>
      </c>
      <c r="O24" t="s" s="2">
        <v>43</v>
      </c>
      <c r="P24" s="2"/>
      <c r="Q24" t="s" s="2">
        <v>43</v>
      </c>
      <c r="R24" t="s" s="2">
        <v>43</v>
      </c>
      <c r="S24" t="s" s="2">
        <v>43</v>
      </c>
      <c r="T24" t="s" s="2">
        <v>43</v>
      </c>
      <c r="U24" t="s" s="2">
        <v>43</v>
      </c>
      <c r="V24" t="s" s="2">
        <v>43</v>
      </c>
      <c r="W24" t="s" s="2">
        <v>184</v>
      </c>
      <c r="X24" s="2"/>
      <c r="Y24" t="s" s="2">
        <v>195</v>
      </c>
      <c r="Z24" t="s" s="2">
        <v>43</v>
      </c>
      <c r="AA24" t="s" s="2">
        <v>43</v>
      </c>
      <c r="AB24" t="s" s="2">
        <v>43</v>
      </c>
      <c r="AC24" t="s" s="2">
        <v>43</v>
      </c>
      <c r="AD24" t="s" s="2">
        <v>43</v>
      </c>
      <c r="AE24" t="s" s="2">
        <v>196</v>
      </c>
      <c r="AF24" t="s" s="2">
        <v>41</v>
      </c>
      <c r="AG24" t="s" s="2">
        <v>52</v>
      </c>
      <c r="AH24" t="s" s="2">
        <v>43</v>
      </c>
      <c r="AI24" t="s" s="2">
        <v>87</v>
      </c>
      <c r="AJ24" t="s" s="2">
        <v>43</v>
      </c>
      <c r="AK24" t="s" s="2">
        <v>197</v>
      </c>
      <c r="AL24" t="s" s="2">
        <v>188</v>
      </c>
      <c r="AM24" t="s" s="2">
        <v>43</v>
      </c>
    </row>
    <row r="25" hidden="true">
      <c r="A25" t="s" s="2">
        <v>198</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199</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200</v>
      </c>
      <c r="B27" s="2"/>
      <c r="C27" t="s" s="2">
        <v>43</v>
      </c>
      <c r="D27" s="2"/>
      <c r="E27" t="s" s="2">
        <v>52</v>
      </c>
      <c r="F27" t="s" s="2">
        <v>52</v>
      </c>
      <c r="G27" t="s" s="2">
        <v>43</v>
      </c>
      <c r="H27" t="s" s="2">
        <v>43</v>
      </c>
      <c r="I27" t="s" s="2">
        <v>53</v>
      </c>
      <c r="J27" t="s" s="2">
        <v>107</v>
      </c>
      <c r="K27" t="s" s="2">
        <v>201</v>
      </c>
      <c r="L27" t="s" s="2">
        <v>202</v>
      </c>
      <c r="M27" t="s" s="2">
        <v>203</v>
      </c>
      <c r="N27" t="s" s="2">
        <v>204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205</v>
      </c>
      <c r="AF27" t="s" s="2">
        <v>41</v>
      </c>
      <c r="AG27" t="s" s="2">
        <v>42</v>
      </c>
      <c r="AH27" t="s" s="2">
        <v>43</v>
      </c>
      <c r="AI27" t="s" s="2">
        <v>87</v>
      </c>
      <c r="AJ27" t="s" s="2">
        <v>43</v>
      </c>
      <c r="AK27" t="s" s="2">
        <v>206</v>
      </c>
      <c r="AL27" t="s" s="2">
        <v>207</v>
      </c>
      <c r="AM27" t="s" s="2">
        <v>43</v>
      </c>
    </row>
    <row r="28" hidden="true">
      <c r="A28" t="s" s="2">
        <v>208</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209</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210</v>
      </c>
      <c r="B30" s="2"/>
      <c r="C30" t="s" s="2">
        <v>43</v>
      </c>
      <c r="D30" s="2"/>
      <c r="E30" t="s" s="2">
        <v>52</v>
      </c>
      <c r="F30" t="s" s="2">
        <v>52</v>
      </c>
      <c r="G30" t="s" s="2">
        <v>43</v>
      </c>
      <c r="H30" t="s" s="2">
        <v>43</v>
      </c>
      <c r="I30" t="s" s="2">
        <v>53</v>
      </c>
      <c r="J30" t="s" s="2">
        <v>95</v>
      </c>
      <c r="K30" t="s" s="2">
        <v>211</v>
      </c>
      <c r="L30" t="s" s="2">
        <v>212</v>
      </c>
      <c r="M30" t="s" s="2">
        <v>213</v>
      </c>
      <c r="N30" t="s" s="2">
        <v>214</v>
      </c>
      <c r="O30" t="s" s="2">
        <v>43</v>
      </c>
      <c r="P30" s="2"/>
      <c r="Q30" t="s" s="2">
        <v>215</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52</v>
      </c>
      <c r="AH30" t="s" s="2">
        <v>43</v>
      </c>
      <c r="AI30" t="s" s="2">
        <v>87</v>
      </c>
      <c r="AJ30" t="s" s="2">
        <v>43</v>
      </c>
      <c r="AK30" t="s" s="2">
        <v>217</v>
      </c>
      <c r="AL30" t="s" s="2">
        <v>218</v>
      </c>
      <c r="AM30" t="s" s="2">
        <v>43</v>
      </c>
    </row>
    <row r="31" hidden="true">
      <c r="A31" t="s" s="2">
        <v>219</v>
      </c>
      <c r="B31" s="2"/>
      <c r="C31" t="s" s="2">
        <v>43</v>
      </c>
      <c r="D31" s="2"/>
      <c r="E31" t="s" s="2">
        <v>41</v>
      </c>
      <c r="F31" t="s" s="2">
        <v>52</v>
      </c>
      <c r="G31" t="s" s="2">
        <v>43</v>
      </c>
      <c r="H31" t="s" s="2">
        <v>43</v>
      </c>
      <c r="I31" t="s" s="2">
        <v>53</v>
      </c>
      <c r="J31" t="s" s="2">
        <v>54</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223</v>
      </c>
      <c r="AF31" t="s" s="2">
        <v>41</v>
      </c>
      <c r="AG31" t="s" s="2">
        <v>52</v>
      </c>
      <c r="AH31" t="s" s="2">
        <v>43</v>
      </c>
      <c r="AI31" t="s" s="2">
        <v>87</v>
      </c>
      <c r="AJ31" t="s" s="2">
        <v>43</v>
      </c>
      <c r="AK31" t="s" s="2">
        <v>224</v>
      </c>
      <c r="AL31" t="s" s="2">
        <v>225</v>
      </c>
      <c r="AM31" t="s" s="2">
        <v>43</v>
      </c>
    </row>
    <row r="32" hidden="true">
      <c r="A32" t="s" s="2">
        <v>226</v>
      </c>
      <c r="B32" s="2"/>
      <c r="C32" t="s" s="2">
        <v>43</v>
      </c>
      <c r="D32" s="2"/>
      <c r="E32" t="s" s="2">
        <v>52</v>
      </c>
      <c r="F32" t="s" s="2">
        <v>52</v>
      </c>
      <c r="G32" t="s" s="2">
        <v>43</v>
      </c>
      <c r="H32" t="s" s="2">
        <v>43</v>
      </c>
      <c r="I32" t="s" s="2">
        <v>53</v>
      </c>
      <c r="J32" t="s" s="2">
        <v>129</v>
      </c>
      <c r="K32" t="s" s="2">
        <v>227</v>
      </c>
      <c r="L32" t="s" s="2">
        <v>228</v>
      </c>
      <c r="M32" s="2"/>
      <c r="N32" t="s" s="2">
        <v>229</v>
      </c>
      <c r="O32" t="s" s="2">
        <v>43</v>
      </c>
      <c r="P32" s="2"/>
      <c r="Q32" t="s" s="2">
        <v>230</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231</v>
      </c>
      <c r="AF32" t="s" s="2">
        <v>41</v>
      </c>
      <c r="AG32" t="s" s="2">
        <v>52</v>
      </c>
      <c r="AH32" t="s" s="2">
        <v>43</v>
      </c>
      <c r="AI32" t="s" s="2">
        <v>87</v>
      </c>
      <c r="AJ32" t="s" s="2">
        <v>43</v>
      </c>
      <c r="AK32" t="s" s="2">
        <v>232</v>
      </c>
      <c r="AL32" t="s" s="2">
        <v>233</v>
      </c>
      <c r="AM32" t="s" s="2">
        <v>43</v>
      </c>
    </row>
    <row r="33" hidden="true">
      <c r="A33" t="s" s="2">
        <v>234</v>
      </c>
      <c r="B33" s="2"/>
      <c r="C33" t="s" s="2">
        <v>43</v>
      </c>
      <c r="D33" s="2"/>
      <c r="E33" t="s" s="2">
        <v>41</v>
      </c>
      <c r="F33" t="s" s="2">
        <v>52</v>
      </c>
      <c r="G33" t="s" s="2">
        <v>43</v>
      </c>
      <c r="H33" t="s" s="2">
        <v>43</v>
      </c>
      <c r="I33" t="s" s="2">
        <v>53</v>
      </c>
      <c r="J33" t="s" s="2">
        <v>54</v>
      </c>
      <c r="K33" t="s" s="2">
        <v>235</v>
      </c>
      <c r="L33" t="s" s="2">
        <v>236</v>
      </c>
      <c r="M33" s="2"/>
      <c r="N33" t="s" s="2">
        <v>237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238</v>
      </c>
      <c r="AF33" t="s" s="2">
        <v>41</v>
      </c>
      <c r="AG33" t="s" s="2">
        <v>52</v>
      </c>
      <c r="AH33" t="s" s="2">
        <v>43</v>
      </c>
      <c r="AI33" t="s" s="2">
        <v>87</v>
      </c>
      <c r="AJ33" t="s" s="2">
        <v>43</v>
      </c>
      <c r="AK33" t="s" s="2">
        <v>239</v>
      </c>
      <c r="AL33" t="s" s="2">
        <v>240</v>
      </c>
      <c r="AM33" t="s" s="2">
        <v>43</v>
      </c>
    </row>
    <row r="34" hidden="true">
      <c r="A34" t="s" s="2">
        <v>241</v>
      </c>
      <c r="B34" s="2"/>
      <c r="C34" t="s" s="2">
        <v>43</v>
      </c>
      <c r="D34" s="2"/>
      <c r="E34" t="s" s="2">
        <v>41</v>
      </c>
      <c r="F34" t="s" s="2">
        <v>52</v>
      </c>
      <c r="G34" t="s" s="2">
        <v>43</v>
      </c>
      <c r="H34" t="s" s="2">
        <v>43</v>
      </c>
      <c r="I34" t="s" s="2">
        <v>53</v>
      </c>
      <c r="J34" t="s" s="2">
        <v>242</v>
      </c>
      <c r="K34" t="s" s="2">
        <v>243</v>
      </c>
      <c r="L34" t="s" s="2">
        <v>244</v>
      </c>
      <c r="M34" t="s" s="2">
        <v>245</v>
      </c>
      <c r="N34" t="s" s="2">
        <v>246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247</v>
      </c>
      <c r="AF34" t="s" s="2">
        <v>41</v>
      </c>
      <c r="AG34" t="s" s="2">
        <v>52</v>
      </c>
      <c r="AH34" t="s" s="2">
        <v>43</v>
      </c>
      <c r="AI34" t="s" s="2">
        <v>87</v>
      </c>
      <c r="AJ34" t="s" s="2">
        <v>43</v>
      </c>
      <c r="AK34" t="s" s="2">
        <v>248</v>
      </c>
      <c r="AL34" t="s" s="2">
        <v>249</v>
      </c>
      <c r="AM34" t="s" s="2">
        <v>43</v>
      </c>
    </row>
    <row r="35" hidden="true">
      <c r="A35" t="s" s="2">
        <v>250</v>
      </c>
      <c r="B35" s="2"/>
      <c r="C35" t="s" s="2">
        <v>43</v>
      </c>
      <c r="D35" s="2"/>
      <c r="E35" t="s" s="2">
        <v>41</v>
      </c>
      <c r="F35" t="s" s="2">
        <v>52</v>
      </c>
      <c r="G35" t="s" s="2">
        <v>43</v>
      </c>
      <c r="H35" t="s" s="2">
        <v>43</v>
      </c>
      <c r="I35" t="s" s="2">
        <v>53</v>
      </c>
      <c r="J35" t="s" s="2">
        <v>54</v>
      </c>
      <c r="K35" t="s" s="2">
        <v>251</v>
      </c>
      <c r="L35" t="s" s="2">
        <v>252</v>
      </c>
      <c r="M35" t="s" s="2">
        <v>253</v>
      </c>
      <c r="N35" t="s" s="2">
        <v>254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255</v>
      </c>
      <c r="AF35" t="s" s="2">
        <v>41</v>
      </c>
      <c r="AG35" t="s" s="2">
        <v>52</v>
      </c>
      <c r="AH35" t="s" s="2">
        <v>43</v>
      </c>
      <c r="AI35" t="s" s="2">
        <v>87</v>
      </c>
      <c r="AJ35" t="s" s="2">
        <v>43</v>
      </c>
      <c r="AK35" t="s" s="2">
        <v>256</v>
      </c>
      <c r="AL35" t="s" s="2">
        <v>257</v>
      </c>
      <c r="AM35" t="s" s="2">
        <v>43</v>
      </c>
    </row>
    <row r="36" hidden="true">
      <c r="A36" t="s" s="2">
        <v>258</v>
      </c>
      <c r="B36" s="2"/>
      <c r="C36" t="s" s="2">
        <v>43</v>
      </c>
      <c r="D36" s="2"/>
      <c r="E36" t="s" s="2">
        <v>52</v>
      </c>
      <c r="F36" t="s" s="2">
        <v>52</v>
      </c>
      <c r="G36" t="s" s="2">
        <v>43</v>
      </c>
      <c r="H36" t="s" s="2">
        <v>43</v>
      </c>
      <c r="I36" t="s" s="2">
        <v>53</v>
      </c>
      <c r="J36" t="s" s="2">
        <v>95</v>
      </c>
      <c r="K36" t="s" s="2">
        <v>259</v>
      </c>
      <c r="L36" t="s" s="2">
        <v>260</v>
      </c>
      <c r="M36" t="s" s="2">
        <v>261</v>
      </c>
      <c r="N36" t="s" s="2">
        <v>262</v>
      </c>
      <c r="O36" t="s" s="2">
        <v>43</v>
      </c>
      <c r="P36" s="2"/>
      <c r="Q36" t="s" s="2">
        <v>43</v>
      </c>
      <c r="R36" t="s" s="2">
        <v>43</v>
      </c>
      <c r="S36" t="s" s="2">
        <v>263</v>
      </c>
      <c r="T36" t="s" s="2">
        <v>43</v>
      </c>
      <c r="U36" t="s" s="2">
        <v>43</v>
      </c>
      <c r="V36" t="s" s="2">
        <v>43</v>
      </c>
      <c r="W36" t="s" s="2">
        <v>43</v>
      </c>
      <c r="X36" t="s" s="2">
        <v>43</v>
      </c>
      <c r="Y36" t="s" s="2">
        <v>43</v>
      </c>
      <c r="Z36" t="s" s="2">
        <v>43</v>
      </c>
      <c r="AA36" t="s" s="2">
        <v>43</v>
      </c>
      <c r="AB36" t="s" s="2">
        <v>43</v>
      </c>
      <c r="AC36" t="s" s="2">
        <v>43</v>
      </c>
      <c r="AD36" t="s" s="2">
        <v>43</v>
      </c>
      <c r="AE36" t="s" s="2">
        <v>264</v>
      </c>
      <c r="AF36" t="s" s="2">
        <v>41</v>
      </c>
      <c r="AG36" t="s" s="2">
        <v>52</v>
      </c>
      <c r="AH36" t="s" s="2">
        <v>43</v>
      </c>
      <c r="AI36" t="s" s="2">
        <v>87</v>
      </c>
      <c r="AJ36" t="s" s="2">
        <v>43</v>
      </c>
      <c r="AK36" t="s" s="2">
        <v>265</v>
      </c>
      <c r="AL36" t="s" s="2">
        <v>266</v>
      </c>
      <c r="AM36" t="s" s="2">
        <v>43</v>
      </c>
    </row>
    <row r="37" hidden="true">
      <c r="A37" t="s" s="2">
        <v>267</v>
      </c>
      <c r="B37" s="2"/>
      <c r="C37" t="s" s="2">
        <v>43</v>
      </c>
      <c r="D37" s="2"/>
      <c r="E37" t="s" s="2">
        <v>52</v>
      </c>
      <c r="F37" t="s" s="2">
        <v>52</v>
      </c>
      <c r="G37" t="s" s="2">
        <v>43</v>
      </c>
      <c r="H37" t="s" s="2">
        <v>43</v>
      </c>
      <c r="I37" t="s" s="2">
        <v>53</v>
      </c>
      <c r="J37" t="s" s="2">
        <v>54</v>
      </c>
      <c r="K37" t="s" s="2">
        <v>268</v>
      </c>
      <c r="L37" t="s" s="2">
        <v>269</v>
      </c>
      <c r="M37" t="s" s="2">
        <v>270</v>
      </c>
      <c r="N37" s="2"/>
      <c r="O37" t="s" s="2">
        <v>43</v>
      </c>
      <c r="P37" s="2"/>
      <c r="Q37" t="s" s="2">
        <v>43</v>
      </c>
      <c r="R37" t="s" s="2">
        <v>43</v>
      </c>
      <c r="S37" t="s" s="2">
        <v>271</v>
      </c>
      <c r="T37" t="s" s="2">
        <v>43</v>
      </c>
      <c r="U37" t="s" s="2">
        <v>43</v>
      </c>
      <c r="V37" t="s" s="2">
        <v>43</v>
      </c>
      <c r="W37" t="s" s="2">
        <v>43</v>
      </c>
      <c r="X37" t="s" s="2">
        <v>43</v>
      </c>
      <c r="Y37" t="s" s="2">
        <v>43</v>
      </c>
      <c r="Z37" t="s" s="2">
        <v>43</v>
      </c>
      <c r="AA37" t="s" s="2">
        <v>43</v>
      </c>
      <c r="AB37" t="s" s="2">
        <v>43</v>
      </c>
      <c r="AC37" t="s" s="2">
        <v>43</v>
      </c>
      <c r="AD37" t="s" s="2">
        <v>43</v>
      </c>
      <c r="AE37" t="s" s="2">
        <v>272</v>
      </c>
      <c r="AF37" t="s" s="2">
        <v>41</v>
      </c>
      <c r="AG37" t="s" s="2">
        <v>52</v>
      </c>
      <c r="AH37" t="s" s="2">
        <v>43</v>
      </c>
      <c r="AI37" t="s" s="2">
        <v>87</v>
      </c>
      <c r="AJ37" t="s" s="2">
        <v>43</v>
      </c>
      <c r="AK37" t="s" s="2">
        <v>273</v>
      </c>
      <c r="AL37" t="s" s="2">
        <v>274</v>
      </c>
      <c r="AM37" t="s" s="2">
        <v>43</v>
      </c>
    </row>
    <row r="38" hidden="true">
      <c r="A38" t="s" s="2">
        <v>275</v>
      </c>
      <c r="B38" s="2"/>
      <c r="C38" t="s" s="2">
        <v>43</v>
      </c>
      <c r="D38" s="2"/>
      <c r="E38" t="s" s="2">
        <v>41</v>
      </c>
      <c r="F38" t="s" s="2">
        <v>52</v>
      </c>
      <c r="G38" t="s" s="2">
        <v>43</v>
      </c>
      <c r="H38" t="s" s="2">
        <v>43</v>
      </c>
      <c r="I38" t="s" s="2">
        <v>53</v>
      </c>
      <c r="J38" t="s" s="2">
        <v>276</v>
      </c>
      <c r="K38" t="s" s="2">
        <v>277</v>
      </c>
      <c r="L38" t="s" s="2">
        <v>278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279</v>
      </c>
      <c r="AF38" t="s" s="2">
        <v>41</v>
      </c>
      <c r="AG38" t="s" s="2">
        <v>52</v>
      </c>
      <c r="AH38" t="s" s="2">
        <v>43</v>
      </c>
      <c r="AI38" t="s" s="2">
        <v>87</v>
      </c>
      <c r="AJ38" t="s" s="2">
        <v>43</v>
      </c>
      <c r="AK38" t="s" s="2">
        <v>280</v>
      </c>
      <c r="AL38" t="s" s="2">
        <v>281</v>
      </c>
      <c r="AM38" t="s" s="2">
        <v>43</v>
      </c>
    </row>
    <row r="39" hidden="true">
      <c r="A39" t="s" s="2">
        <v>282</v>
      </c>
      <c r="B39" s="2"/>
      <c r="C39" t="s" s="2">
        <v>43</v>
      </c>
      <c r="D39" s="2"/>
      <c r="E39" t="s" s="2">
        <v>41</v>
      </c>
      <c r="F39" t="s" s="2">
        <v>52</v>
      </c>
      <c r="G39" t="s" s="2">
        <v>43</v>
      </c>
      <c r="H39" t="s" s="2">
        <v>43</v>
      </c>
      <c r="I39" t="s" s="2">
        <v>53</v>
      </c>
      <c r="J39" t="s" s="2">
        <v>283</v>
      </c>
      <c r="K39" t="s" s="2">
        <v>284</v>
      </c>
      <c r="L39" t="s" s="2">
        <v>285</v>
      </c>
      <c r="M39" t="s" s="2">
        <v>286</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287</v>
      </c>
      <c r="AF39" t="s" s="2">
        <v>41</v>
      </c>
      <c r="AG39" t="s" s="2">
        <v>52</v>
      </c>
      <c r="AH39" t="s" s="2">
        <v>43</v>
      </c>
      <c r="AI39" t="s" s="2">
        <v>87</v>
      </c>
      <c r="AJ39" t="s" s="2">
        <v>43</v>
      </c>
      <c r="AK39" t="s" s="2">
        <v>288</v>
      </c>
      <c r="AL39" t="s" s="2">
        <v>289</v>
      </c>
      <c r="AM39" t="s" s="2">
        <v>43</v>
      </c>
    </row>
    <row r="40">
      <c r="A40" t="s" s="2">
        <v>290</v>
      </c>
      <c r="B40" s="2"/>
      <c r="C40" t="s" s="2">
        <v>291</v>
      </c>
      <c r="D40" s="2"/>
      <c r="E40" t="s" s="2">
        <v>41</v>
      </c>
      <c r="F40" t="s" s="2">
        <v>42</v>
      </c>
      <c r="G40" t="s" s="2">
        <v>53</v>
      </c>
      <c r="H40" t="s" s="2">
        <v>43</v>
      </c>
      <c r="I40" t="s" s="2">
        <v>43</v>
      </c>
      <c r="J40" t="s" s="2">
        <v>292</v>
      </c>
      <c r="K40" t="s" s="2">
        <v>293</v>
      </c>
      <c r="L40" t="s" s="2">
        <v>294</v>
      </c>
      <c r="M40" t="s" s="2">
        <v>295</v>
      </c>
      <c r="N40" t="s" s="2">
        <v>296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290</v>
      </c>
      <c r="AF40" t="s" s="2">
        <v>41</v>
      </c>
      <c r="AG40" t="s" s="2">
        <v>42</v>
      </c>
      <c r="AH40" t="s" s="2">
        <v>43</v>
      </c>
      <c r="AI40" t="s" s="2">
        <v>87</v>
      </c>
      <c r="AJ40" t="s" s="2">
        <v>297</v>
      </c>
      <c r="AK40" t="s" s="2">
        <v>298</v>
      </c>
      <c r="AL40" t="s" s="2">
        <v>299</v>
      </c>
      <c r="AM40" t="s" s="2">
        <v>43</v>
      </c>
    </row>
    <row r="41" hidden="true">
      <c r="A41" t="s" s="2">
        <v>300</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301</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302</v>
      </c>
      <c r="B43" s="2"/>
      <c r="C43" t="s" s="2">
        <v>43</v>
      </c>
      <c r="D43" s="2"/>
      <c r="E43" t="s" s="2">
        <v>52</v>
      </c>
      <c r="F43" t="s" s="2">
        <v>52</v>
      </c>
      <c r="G43" t="s" s="2">
        <v>43</v>
      </c>
      <c r="H43" t="s" s="2">
        <v>43</v>
      </c>
      <c r="I43" t="s" s="2">
        <v>53</v>
      </c>
      <c r="J43" t="s" s="2">
        <v>54</v>
      </c>
      <c r="K43" t="s" s="2">
        <v>303</v>
      </c>
      <c r="L43" t="s" s="2">
        <v>304</v>
      </c>
      <c r="M43" t="s" s="2">
        <v>305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306</v>
      </c>
      <c r="AF43" t="s" s="2">
        <v>41</v>
      </c>
      <c r="AG43" t="s" s="2">
        <v>52</v>
      </c>
      <c r="AH43" t="s" s="2">
        <v>307</v>
      </c>
      <c r="AI43" t="s" s="2">
        <v>87</v>
      </c>
      <c r="AJ43" t="s" s="2">
        <v>43</v>
      </c>
      <c r="AK43" t="s" s="2">
        <v>43</v>
      </c>
      <c r="AL43" t="s" s="2">
        <v>153</v>
      </c>
      <c r="AM43" t="s" s="2">
        <v>43</v>
      </c>
    </row>
    <row r="44" hidden="true">
      <c r="A44" t="s" s="2">
        <v>308</v>
      </c>
      <c r="B44" s="2"/>
      <c r="C44" t="s" s="2">
        <v>43</v>
      </c>
      <c r="D44" s="2"/>
      <c r="E44" t="s" s="2">
        <v>41</v>
      </c>
      <c r="F44" t="s" s="2">
        <v>52</v>
      </c>
      <c r="G44" t="s" s="2">
        <v>43</v>
      </c>
      <c r="H44" t="s" s="2">
        <v>43</v>
      </c>
      <c r="I44" t="s" s="2">
        <v>53</v>
      </c>
      <c r="J44" t="s" s="2">
        <v>95</v>
      </c>
      <c r="K44" t="s" s="2">
        <v>309</v>
      </c>
      <c r="L44" t="s" s="2">
        <v>310</v>
      </c>
      <c r="M44" t="s" s="2">
        <v>311</v>
      </c>
      <c r="N44" s="2"/>
      <c r="O44" t="s" s="2">
        <v>43</v>
      </c>
      <c r="P44" s="2"/>
      <c r="Q44" t="s" s="2">
        <v>43</v>
      </c>
      <c r="R44" t="s" s="2">
        <v>43</v>
      </c>
      <c r="S44" t="s" s="2">
        <v>43</v>
      </c>
      <c r="T44" t="s" s="2">
        <v>43</v>
      </c>
      <c r="U44" t="s" s="2">
        <v>43</v>
      </c>
      <c r="V44" t="s" s="2">
        <v>43</v>
      </c>
      <c r="W44" t="s" s="2">
        <v>111</v>
      </c>
      <c r="X44" t="s" s="2">
        <v>312</v>
      </c>
      <c r="Y44" t="s" s="2">
        <v>313</v>
      </c>
      <c r="Z44" t="s" s="2">
        <v>43</v>
      </c>
      <c r="AA44" t="s" s="2">
        <v>43</v>
      </c>
      <c r="AB44" t="s" s="2">
        <v>43</v>
      </c>
      <c r="AC44" t="s" s="2">
        <v>43</v>
      </c>
      <c r="AD44" t="s" s="2">
        <v>43</v>
      </c>
      <c r="AE44" t="s" s="2">
        <v>314</v>
      </c>
      <c r="AF44" t="s" s="2">
        <v>41</v>
      </c>
      <c r="AG44" t="s" s="2">
        <v>52</v>
      </c>
      <c r="AH44" t="s" s="2">
        <v>43</v>
      </c>
      <c r="AI44" t="s" s="2">
        <v>87</v>
      </c>
      <c r="AJ44" t="s" s="2">
        <v>43</v>
      </c>
      <c r="AK44" t="s" s="2">
        <v>43</v>
      </c>
      <c r="AL44" t="s" s="2">
        <v>153</v>
      </c>
      <c r="AM44" t="s" s="2">
        <v>43</v>
      </c>
    </row>
    <row r="45" hidden="true">
      <c r="A45" t="s" s="2">
        <v>315</v>
      </c>
      <c r="B45" s="2"/>
      <c r="C45" t="s" s="2">
        <v>43</v>
      </c>
      <c r="D45" s="2"/>
      <c r="E45" t="s" s="2">
        <v>41</v>
      </c>
      <c r="F45" t="s" s="2">
        <v>52</v>
      </c>
      <c r="G45" t="s" s="2">
        <v>43</v>
      </c>
      <c r="H45" t="s" s="2">
        <v>43</v>
      </c>
      <c r="I45" t="s" s="2">
        <v>53</v>
      </c>
      <c r="J45" t="s" s="2">
        <v>164</v>
      </c>
      <c r="K45" t="s" s="2">
        <v>316</v>
      </c>
      <c r="L45" t="s" s="2">
        <v>317</v>
      </c>
      <c r="M45" t="s" s="2">
        <v>318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319</v>
      </c>
      <c r="AF45" t="s" s="2">
        <v>41</v>
      </c>
      <c r="AG45" t="s" s="2">
        <v>52</v>
      </c>
      <c r="AH45" t="s" s="2">
        <v>43</v>
      </c>
      <c r="AI45" t="s" s="2">
        <v>87</v>
      </c>
      <c r="AJ45" t="s" s="2">
        <v>43</v>
      </c>
      <c r="AK45" t="s" s="2">
        <v>43</v>
      </c>
      <c r="AL45" t="s" s="2">
        <v>320</v>
      </c>
      <c r="AM45" t="s" s="2">
        <v>43</v>
      </c>
    </row>
    <row r="46" hidden="true">
      <c r="A46" t="s" s="2">
        <v>321</v>
      </c>
      <c r="B46" s="2"/>
      <c r="C46" t="s" s="2">
        <v>43</v>
      </c>
      <c r="D46" s="2"/>
      <c r="E46" t="s" s="2">
        <v>41</v>
      </c>
      <c r="F46" t="s" s="2">
        <v>52</v>
      </c>
      <c r="G46" t="s" s="2">
        <v>43</v>
      </c>
      <c r="H46" t="s" s="2">
        <v>43</v>
      </c>
      <c r="I46" t="s" s="2">
        <v>53</v>
      </c>
      <c r="J46" t="s" s="2">
        <v>54</v>
      </c>
      <c r="K46" t="s" s="2">
        <v>322</v>
      </c>
      <c r="L46" t="s" s="2">
        <v>323</v>
      </c>
      <c r="M46" t="s" s="2">
        <v>324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325</v>
      </c>
      <c r="AF46" t="s" s="2">
        <v>41</v>
      </c>
      <c r="AG46" t="s" s="2">
        <v>52</v>
      </c>
      <c r="AH46" t="s" s="2">
        <v>43</v>
      </c>
      <c r="AI46" t="s" s="2">
        <v>87</v>
      </c>
      <c r="AJ46" t="s" s="2">
        <v>43</v>
      </c>
      <c r="AK46" t="s" s="2">
        <v>43</v>
      </c>
      <c r="AL46" t="s" s="2">
        <v>153</v>
      </c>
      <c r="AM46" t="s" s="2">
        <v>43</v>
      </c>
    </row>
    <row r="47">
      <c r="A47" t="s" s="2">
        <v>326</v>
      </c>
      <c r="B47" s="2"/>
      <c r="C47" t="s" s="2">
        <v>43</v>
      </c>
      <c r="D47" s="2"/>
      <c r="E47" t="s" s="2">
        <v>52</v>
      </c>
      <c r="F47" t="s" s="2">
        <v>52</v>
      </c>
      <c r="G47" t="s" s="2">
        <v>53</v>
      </c>
      <c r="H47" t="s" s="2">
        <v>53</v>
      </c>
      <c r="I47" t="s" s="2">
        <v>53</v>
      </c>
      <c r="J47" t="s" s="2">
        <v>129</v>
      </c>
      <c r="K47" t="s" s="2">
        <v>327</v>
      </c>
      <c r="L47" t="s" s="2">
        <v>328</v>
      </c>
      <c r="M47" s="2"/>
      <c r="N47" t="s" s="2">
        <v>329</v>
      </c>
      <c r="O47" t="s" s="2">
        <v>43</v>
      </c>
      <c r="P47" s="2"/>
      <c r="Q47" t="s" s="2">
        <v>43</v>
      </c>
      <c r="R47" t="s" s="2">
        <v>43</v>
      </c>
      <c r="S47" t="s" s="2">
        <v>43</v>
      </c>
      <c r="T47" t="s" s="2">
        <v>43</v>
      </c>
      <c r="U47" t="s" s="2">
        <v>43</v>
      </c>
      <c r="V47" t="s" s="2">
        <v>43</v>
      </c>
      <c r="W47" t="s" s="2">
        <v>184</v>
      </c>
      <c r="X47" s="2"/>
      <c r="Y47" t="s" s="2">
        <v>330</v>
      </c>
      <c r="Z47" t="s" s="2">
        <v>43</v>
      </c>
      <c r="AA47" t="s" s="2">
        <v>43</v>
      </c>
      <c r="AB47" t="s" s="2">
        <v>43</v>
      </c>
      <c r="AC47" t="s" s="2">
        <v>43</v>
      </c>
      <c r="AD47" t="s" s="2">
        <v>43</v>
      </c>
      <c r="AE47" t="s" s="2">
        <v>326</v>
      </c>
      <c r="AF47" t="s" s="2">
        <v>52</v>
      </c>
      <c r="AG47" t="s" s="2">
        <v>52</v>
      </c>
      <c r="AH47" t="s" s="2">
        <v>43</v>
      </c>
      <c r="AI47" t="s" s="2">
        <v>87</v>
      </c>
      <c r="AJ47" t="s" s="2">
        <v>331</v>
      </c>
      <c r="AK47" t="s" s="2">
        <v>332</v>
      </c>
      <c r="AL47" t="s" s="2">
        <v>333</v>
      </c>
      <c r="AM47" t="s" s="2">
        <v>334</v>
      </c>
    </row>
    <row r="48">
      <c r="A48" t="s" s="2">
        <v>335</v>
      </c>
      <c r="B48" s="2"/>
      <c r="C48" t="s" s="2">
        <v>336</v>
      </c>
      <c r="D48" s="2"/>
      <c r="E48" t="s" s="2">
        <v>52</v>
      </c>
      <c r="F48" t="s" s="2">
        <v>42</v>
      </c>
      <c r="G48" t="s" s="2">
        <v>53</v>
      </c>
      <c r="H48" t="s" s="2">
        <v>43</v>
      </c>
      <c r="I48" t="s" s="2">
        <v>53</v>
      </c>
      <c r="J48" t="s" s="2">
        <v>190</v>
      </c>
      <c r="K48" t="s" s="2">
        <v>337</v>
      </c>
      <c r="L48" t="s" s="2">
        <v>338</v>
      </c>
      <c r="M48" t="s" s="2">
        <v>339</v>
      </c>
      <c r="N48" s="2"/>
      <c r="O48" t="s" s="2">
        <v>43</v>
      </c>
      <c r="P48" s="2"/>
      <c r="Q48" t="s" s="2">
        <v>43</v>
      </c>
      <c r="R48" t="s" s="2">
        <v>340</v>
      </c>
      <c r="S48" t="s" s="2">
        <v>43</v>
      </c>
      <c r="T48" t="s" s="2">
        <v>43</v>
      </c>
      <c r="U48" t="s" s="2">
        <v>43</v>
      </c>
      <c r="V48" t="s" s="2">
        <v>43</v>
      </c>
      <c r="W48" t="s" s="2">
        <v>111</v>
      </c>
      <c r="X48" s="2"/>
      <c r="Y48" t="s" s="2">
        <v>341</v>
      </c>
      <c r="Z48" t="s" s="2">
        <v>43</v>
      </c>
      <c r="AA48" t="s" s="2">
        <v>43</v>
      </c>
      <c r="AB48" t="s" s="2">
        <v>43</v>
      </c>
      <c r="AC48" t="s" s="2">
        <v>43</v>
      </c>
      <c r="AD48" t="s" s="2">
        <v>43</v>
      </c>
      <c r="AE48" t="s" s="2">
        <v>335</v>
      </c>
      <c r="AF48" t="s" s="2">
        <v>41</v>
      </c>
      <c r="AG48" t="s" s="2">
        <v>42</v>
      </c>
      <c r="AH48" t="s" s="2">
        <v>43</v>
      </c>
      <c r="AI48" t="s" s="2">
        <v>87</v>
      </c>
      <c r="AJ48" t="s" s="2">
        <v>43</v>
      </c>
      <c r="AK48" t="s" s="2">
        <v>342</v>
      </c>
      <c r="AL48" t="s" s="2">
        <v>343</v>
      </c>
      <c r="AM48" t="s" s="2">
        <v>344</v>
      </c>
    </row>
    <row r="49">
      <c r="A49" t="s" s="2">
        <v>345</v>
      </c>
      <c r="B49" s="2"/>
      <c r="C49" t="s" s="2">
        <v>346</v>
      </c>
      <c r="D49" s="2"/>
      <c r="E49" t="s" s="2">
        <v>52</v>
      </c>
      <c r="F49" t="s" s="2">
        <v>52</v>
      </c>
      <c r="G49" t="s" s="2">
        <v>53</v>
      </c>
      <c r="H49" t="s" s="2">
        <v>43</v>
      </c>
      <c r="I49" t="s" s="2">
        <v>53</v>
      </c>
      <c r="J49" t="s" s="2">
        <v>190</v>
      </c>
      <c r="K49" t="s" s="2">
        <v>347</v>
      </c>
      <c r="L49" t="s" s="2">
        <v>348</v>
      </c>
      <c r="M49" s="2"/>
      <c r="N49" s="2"/>
      <c r="O49" t="s" s="2">
        <v>43</v>
      </c>
      <c r="P49" s="2"/>
      <c r="Q49" t="s" s="2">
        <v>43</v>
      </c>
      <c r="R49" t="s" s="2">
        <v>43</v>
      </c>
      <c r="S49" t="s" s="2">
        <v>43</v>
      </c>
      <c r="T49" t="s" s="2">
        <v>43</v>
      </c>
      <c r="U49" t="s" s="2">
        <v>43</v>
      </c>
      <c r="V49" t="s" s="2">
        <v>43</v>
      </c>
      <c r="W49" t="s" s="2">
        <v>134</v>
      </c>
      <c r="X49" t="s" s="2">
        <v>349</v>
      </c>
      <c r="Y49" t="s" s="2">
        <v>350</v>
      </c>
      <c r="Z49" t="s" s="2">
        <v>43</v>
      </c>
      <c r="AA49" t="s" s="2">
        <v>43</v>
      </c>
      <c r="AB49" t="s" s="2">
        <v>43</v>
      </c>
      <c r="AC49" t="s" s="2">
        <v>43</v>
      </c>
      <c r="AD49" t="s" s="2">
        <v>43</v>
      </c>
      <c r="AE49" t="s" s="2">
        <v>345</v>
      </c>
      <c r="AF49" t="s" s="2">
        <v>52</v>
      </c>
      <c r="AG49" t="s" s="2">
        <v>52</v>
      </c>
      <c r="AH49" t="s" s="2">
        <v>43</v>
      </c>
      <c r="AI49" t="s" s="2">
        <v>87</v>
      </c>
      <c r="AJ49" t="s" s="2">
        <v>351</v>
      </c>
      <c r="AK49" t="s" s="2">
        <v>352</v>
      </c>
      <c r="AL49" t="s" s="2">
        <v>353</v>
      </c>
      <c r="AM49" t="s" s="2">
        <v>354</v>
      </c>
    </row>
    <row r="50" hidden="true">
      <c r="A50" t="s" s="2">
        <v>355</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356</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357</v>
      </c>
      <c r="B52" s="2"/>
      <c r="C52" t="s" s="2">
        <v>43</v>
      </c>
      <c r="D52" s="2"/>
      <c r="E52" t="s" s="2">
        <v>41</v>
      </c>
      <c r="F52" t="s" s="2">
        <v>42</v>
      </c>
      <c r="G52" t="s" s="2">
        <v>43</v>
      </c>
      <c r="H52" t="s" s="2">
        <v>43</v>
      </c>
      <c r="I52" t="s" s="2">
        <v>53</v>
      </c>
      <c r="J52" t="s" s="2">
        <v>107</v>
      </c>
      <c r="K52" t="s" s="2">
        <v>201</v>
      </c>
      <c r="L52" t="s" s="2">
        <v>202</v>
      </c>
      <c r="M52" t="s" s="2">
        <v>203</v>
      </c>
      <c r="N52" t="s" s="2">
        <v>204</v>
      </c>
      <c r="O52" t="s" s="2">
        <v>43</v>
      </c>
      <c r="P52" s="2"/>
      <c r="Q52" t="s" s="2">
        <v>43</v>
      </c>
      <c r="R52" t="s" s="2">
        <v>43</v>
      </c>
      <c r="S52" t="s" s="2">
        <v>43</v>
      </c>
      <c r="T52" t="s" s="2">
        <v>43</v>
      </c>
      <c r="U52" t="s" s="2">
        <v>43</v>
      </c>
      <c r="V52" t="s" s="2">
        <v>43</v>
      </c>
      <c r="W52" t="s" s="2">
        <v>43</v>
      </c>
      <c r="X52" t="s" s="2">
        <v>43</v>
      </c>
      <c r="Y52" t="s" s="2">
        <v>43</v>
      </c>
      <c r="Z52" t="s" s="2">
        <v>43</v>
      </c>
      <c r="AA52" t="s" s="2">
        <v>358</v>
      </c>
      <c r="AB52" s="2"/>
      <c r="AC52" t="s" s="2">
        <v>43</v>
      </c>
      <c r="AD52" t="s" s="2">
        <v>78</v>
      </c>
      <c r="AE52" t="s" s="2">
        <v>205</v>
      </c>
      <c r="AF52" t="s" s="2">
        <v>41</v>
      </c>
      <c r="AG52" t="s" s="2">
        <v>42</v>
      </c>
      <c r="AH52" t="s" s="2">
        <v>43</v>
      </c>
      <c r="AI52" t="s" s="2">
        <v>87</v>
      </c>
      <c r="AJ52" t="s" s="2">
        <v>43</v>
      </c>
      <c r="AK52" t="s" s="2">
        <v>206</v>
      </c>
      <c r="AL52" t="s" s="2">
        <v>207</v>
      </c>
      <c r="AM52" t="s" s="2">
        <v>43</v>
      </c>
    </row>
    <row r="53" hidden="true">
      <c r="A53" t="s" s="2">
        <v>357</v>
      </c>
      <c r="B53" t="s" s="2">
        <v>359</v>
      </c>
      <c r="C53" t="s" s="2">
        <v>43</v>
      </c>
      <c r="D53" s="2"/>
      <c r="E53" t="s" s="2">
        <v>41</v>
      </c>
      <c r="F53" t="s" s="2">
        <v>52</v>
      </c>
      <c r="G53" t="s" s="2">
        <v>43</v>
      </c>
      <c r="H53" t="s" s="2">
        <v>43</v>
      </c>
      <c r="I53" t="s" s="2">
        <v>53</v>
      </c>
      <c r="J53" t="s" s="2">
        <v>107</v>
      </c>
      <c r="K53" t="s" s="2">
        <v>360</v>
      </c>
      <c r="L53" t="s" s="2">
        <v>202</v>
      </c>
      <c r="M53" t="s" s="2">
        <v>203</v>
      </c>
      <c r="N53" t="s" s="2">
        <v>204</v>
      </c>
      <c r="O53" t="s" s="2">
        <v>43</v>
      </c>
      <c r="P53" s="2"/>
      <c r="Q53" t="s" s="2">
        <v>43</v>
      </c>
      <c r="R53" t="s" s="2">
        <v>43</v>
      </c>
      <c r="S53" t="s" s="2">
        <v>43</v>
      </c>
      <c r="T53" t="s" s="2">
        <v>43</v>
      </c>
      <c r="U53" t="s" s="2">
        <v>43</v>
      </c>
      <c r="V53" t="s" s="2">
        <v>43</v>
      </c>
      <c r="W53" t="s" s="2">
        <v>184</v>
      </c>
      <c r="X53" s="2"/>
      <c r="Y53" t="s" s="2">
        <v>361</v>
      </c>
      <c r="Z53" t="s" s="2">
        <v>43</v>
      </c>
      <c r="AA53" t="s" s="2">
        <v>43</v>
      </c>
      <c r="AB53" t="s" s="2">
        <v>43</v>
      </c>
      <c r="AC53" t="s" s="2">
        <v>43</v>
      </c>
      <c r="AD53" t="s" s="2">
        <v>43</v>
      </c>
      <c r="AE53" t="s" s="2">
        <v>205</v>
      </c>
      <c r="AF53" t="s" s="2">
        <v>41</v>
      </c>
      <c r="AG53" t="s" s="2">
        <v>42</v>
      </c>
      <c r="AH53" t="s" s="2">
        <v>43</v>
      </c>
      <c r="AI53" t="s" s="2">
        <v>87</v>
      </c>
      <c r="AJ53" t="s" s="2">
        <v>43</v>
      </c>
      <c r="AK53" t="s" s="2">
        <v>206</v>
      </c>
      <c r="AL53" t="s" s="2">
        <v>207</v>
      </c>
      <c r="AM53" t="s" s="2">
        <v>43</v>
      </c>
    </row>
    <row r="54" hidden="true">
      <c r="A54" t="s" s="2">
        <v>362</v>
      </c>
      <c r="B54" s="2"/>
      <c r="C54" t="s" s="2">
        <v>43</v>
      </c>
      <c r="D54" s="2"/>
      <c r="E54" t="s" s="2">
        <v>41</v>
      </c>
      <c r="F54" t="s" s="2">
        <v>52</v>
      </c>
      <c r="G54" t="s" s="2">
        <v>43</v>
      </c>
      <c r="H54" t="s" s="2">
        <v>43</v>
      </c>
      <c r="I54" t="s" s="2">
        <v>53</v>
      </c>
      <c r="J54" t="s" s="2">
        <v>54</v>
      </c>
      <c r="K54" t="s" s="2">
        <v>251</v>
      </c>
      <c r="L54" t="s" s="2">
        <v>252</v>
      </c>
      <c r="M54" t="s" s="2">
        <v>253</v>
      </c>
      <c r="N54" t="s" s="2">
        <v>254</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255</v>
      </c>
      <c r="AF54" t="s" s="2">
        <v>41</v>
      </c>
      <c r="AG54" t="s" s="2">
        <v>52</v>
      </c>
      <c r="AH54" t="s" s="2">
        <v>43</v>
      </c>
      <c r="AI54" t="s" s="2">
        <v>87</v>
      </c>
      <c r="AJ54" t="s" s="2">
        <v>43</v>
      </c>
      <c r="AK54" t="s" s="2">
        <v>256</v>
      </c>
      <c r="AL54" t="s" s="2">
        <v>257</v>
      </c>
      <c r="AM54" t="s" s="2">
        <v>43</v>
      </c>
    </row>
    <row r="55">
      <c r="A55" t="s" s="2">
        <v>363</v>
      </c>
      <c r="B55" s="2"/>
      <c r="C55" t="s" s="2">
        <v>364</v>
      </c>
      <c r="D55" s="2"/>
      <c r="E55" t="s" s="2">
        <v>52</v>
      </c>
      <c r="F55" t="s" s="2">
        <v>52</v>
      </c>
      <c r="G55" t="s" s="2">
        <v>53</v>
      </c>
      <c r="H55" t="s" s="2">
        <v>43</v>
      </c>
      <c r="I55" t="s" s="2">
        <v>53</v>
      </c>
      <c r="J55" t="s" s="2">
        <v>365</v>
      </c>
      <c r="K55" t="s" s="2">
        <v>366</v>
      </c>
      <c r="L55" t="s" s="2">
        <v>367</v>
      </c>
      <c r="M55" s="2"/>
      <c r="N55" t="s" s="2">
        <v>368</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363</v>
      </c>
      <c r="AF55" t="s" s="2">
        <v>41</v>
      </c>
      <c r="AG55" t="s" s="2">
        <v>52</v>
      </c>
      <c r="AH55" t="s" s="2">
        <v>43</v>
      </c>
      <c r="AI55" t="s" s="2">
        <v>87</v>
      </c>
      <c r="AJ55" t="s" s="2">
        <v>369</v>
      </c>
      <c r="AK55" t="s" s="2">
        <v>370</v>
      </c>
      <c r="AL55" t="s" s="2">
        <v>371</v>
      </c>
      <c r="AM55" t="s" s="2">
        <v>372</v>
      </c>
    </row>
    <row r="56" hidden="true">
      <c r="A56" t="s" s="2">
        <v>373</v>
      </c>
      <c r="B56" s="2"/>
      <c r="C56" t="s" s="2">
        <v>374</v>
      </c>
      <c r="D56" s="2"/>
      <c r="E56" t="s" s="2">
        <v>41</v>
      </c>
      <c r="F56" t="s" s="2">
        <v>52</v>
      </c>
      <c r="G56" t="s" s="2">
        <v>43</v>
      </c>
      <c r="H56" t="s" s="2">
        <v>43</v>
      </c>
      <c r="I56" t="s" s="2">
        <v>53</v>
      </c>
      <c r="J56" t="s" s="2">
        <v>375</v>
      </c>
      <c r="K56" t="s" s="2">
        <v>376</v>
      </c>
      <c r="L56" t="s" s="2">
        <v>377</v>
      </c>
      <c r="M56" t="s" s="2">
        <v>378</v>
      </c>
      <c r="N56" t="s" s="2">
        <v>379</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373</v>
      </c>
      <c r="AF56" t="s" s="2">
        <v>41</v>
      </c>
      <c r="AG56" t="s" s="2">
        <v>52</v>
      </c>
      <c r="AH56" t="s" s="2">
        <v>43</v>
      </c>
      <c r="AI56" t="s" s="2">
        <v>87</v>
      </c>
      <c r="AJ56" t="s" s="2">
        <v>380</v>
      </c>
      <c r="AK56" t="s" s="2">
        <v>381</v>
      </c>
      <c r="AL56" t="s" s="2">
        <v>382</v>
      </c>
      <c r="AM56" t="s" s="2">
        <v>383</v>
      </c>
    </row>
    <row r="57">
      <c r="A57" t="s" s="2">
        <v>384</v>
      </c>
      <c r="B57" s="2"/>
      <c r="C57" t="s" s="2">
        <v>385</v>
      </c>
      <c r="D57" s="2"/>
      <c r="E57" t="s" s="2">
        <v>52</v>
      </c>
      <c r="F57" t="s" s="2">
        <v>52</v>
      </c>
      <c r="G57" t="s" s="2">
        <v>53</v>
      </c>
      <c r="H57" t="s" s="2">
        <v>43</v>
      </c>
      <c r="I57" t="s" s="2">
        <v>53</v>
      </c>
      <c r="J57" t="s" s="2">
        <v>386</v>
      </c>
      <c r="K57" t="s" s="2">
        <v>387</v>
      </c>
      <c r="L57" t="s" s="2">
        <v>388</v>
      </c>
      <c r="M57" t="s" s="2">
        <v>389</v>
      </c>
      <c r="N57" t="s" s="2">
        <v>390</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384</v>
      </c>
      <c r="AF57" t="s" s="2">
        <v>41</v>
      </c>
      <c r="AG57" t="s" s="2">
        <v>52</v>
      </c>
      <c r="AH57" t="s" s="2">
        <v>43</v>
      </c>
      <c r="AI57" t="s" s="2">
        <v>87</v>
      </c>
      <c r="AJ57" t="s" s="2">
        <v>391</v>
      </c>
      <c r="AK57" t="s" s="2">
        <v>392</v>
      </c>
      <c r="AL57" t="s" s="2">
        <v>393</v>
      </c>
      <c r="AM57" t="s" s="2">
        <v>394</v>
      </c>
    </row>
    <row r="58">
      <c r="A58" t="s" s="2">
        <v>395</v>
      </c>
      <c r="B58" s="2"/>
      <c r="C58" t="s" s="2">
        <v>396</v>
      </c>
      <c r="D58" s="2"/>
      <c r="E58" t="s" s="2">
        <v>52</v>
      </c>
      <c r="F58" t="s" s="2">
        <v>52</v>
      </c>
      <c r="G58" t="s" s="2">
        <v>53</v>
      </c>
      <c r="H58" t="s" s="2">
        <v>43</v>
      </c>
      <c r="I58" t="s" s="2">
        <v>53</v>
      </c>
      <c r="J58" t="s" s="2">
        <v>89</v>
      </c>
      <c r="K58" t="s" s="2">
        <v>397</v>
      </c>
      <c r="L58" t="s" s="2">
        <v>398</v>
      </c>
      <c r="M58" t="s" s="2">
        <v>399</v>
      </c>
      <c r="N58" t="s" s="2">
        <v>400</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395</v>
      </c>
      <c r="AF58" t="s" s="2">
        <v>41</v>
      </c>
      <c r="AG58" t="s" s="2">
        <v>52</v>
      </c>
      <c r="AH58" t="s" s="2">
        <v>43</v>
      </c>
      <c r="AI58" t="s" s="2">
        <v>87</v>
      </c>
      <c r="AJ58" t="s" s="2">
        <v>43</v>
      </c>
      <c r="AK58" t="s" s="2">
        <v>401</v>
      </c>
      <c r="AL58" t="s" s="2">
        <v>402</v>
      </c>
      <c r="AM58" t="s" s="2">
        <v>403</v>
      </c>
    </row>
    <row r="59">
      <c r="A59" t="s" s="2">
        <v>404</v>
      </c>
      <c r="B59" s="2"/>
      <c r="C59" t="s" s="2">
        <v>405</v>
      </c>
      <c r="D59" s="2"/>
      <c r="E59" t="s" s="2">
        <v>52</v>
      </c>
      <c r="F59" t="s" s="2">
        <v>42</v>
      </c>
      <c r="G59" t="s" s="2">
        <v>53</v>
      </c>
      <c r="H59" t="s" s="2">
        <v>43</v>
      </c>
      <c r="I59" t="s" s="2">
        <v>53</v>
      </c>
      <c r="J59" t="s" s="2">
        <v>406</v>
      </c>
      <c r="K59" t="s" s="2">
        <v>407</v>
      </c>
      <c r="L59" t="s" s="2">
        <v>408</v>
      </c>
      <c r="M59" t="s" s="2">
        <v>409</v>
      </c>
      <c r="N59" t="s" s="2">
        <v>410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404</v>
      </c>
      <c r="AF59" t="s" s="2">
        <v>41</v>
      </c>
      <c r="AG59" t="s" s="2">
        <v>42</v>
      </c>
      <c r="AH59" t="s" s="2">
        <v>43</v>
      </c>
      <c r="AI59" t="s" s="2">
        <v>87</v>
      </c>
      <c r="AJ59" t="s" s="2">
        <v>411</v>
      </c>
      <c r="AK59" t="s" s="2">
        <v>412</v>
      </c>
      <c r="AL59" t="s" s="2">
        <v>413</v>
      </c>
      <c r="AM59" t="s" s="2">
        <v>414</v>
      </c>
    </row>
    <row r="60" hidden="true">
      <c r="A60" t="s" s="2">
        <v>415</v>
      </c>
      <c r="B60" s="2"/>
      <c r="C60" t="s" s="2">
        <v>416</v>
      </c>
      <c r="D60" s="2"/>
      <c r="E60" t="s" s="2">
        <v>41</v>
      </c>
      <c r="F60" t="s" s="2">
        <v>42</v>
      </c>
      <c r="G60" t="s" s="2">
        <v>43</v>
      </c>
      <c r="H60" t="s" s="2">
        <v>43</v>
      </c>
      <c r="I60" t="s" s="2">
        <v>53</v>
      </c>
      <c r="J60" t="s" s="2">
        <v>417</v>
      </c>
      <c r="K60" t="s" s="2">
        <v>418</v>
      </c>
      <c r="L60" t="s" s="2">
        <v>419</v>
      </c>
      <c r="M60" t="s" s="2">
        <v>420</v>
      </c>
      <c r="N60" t="s" s="2">
        <v>410</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415</v>
      </c>
      <c r="AF60" t="s" s="2">
        <v>41</v>
      </c>
      <c r="AG60" t="s" s="2">
        <v>42</v>
      </c>
      <c r="AH60" t="s" s="2">
        <v>43</v>
      </c>
      <c r="AI60" t="s" s="2">
        <v>87</v>
      </c>
      <c r="AJ60" t="s" s="2">
        <v>411</v>
      </c>
      <c r="AK60" t="s" s="2">
        <v>421</v>
      </c>
      <c r="AL60" t="s" s="2">
        <v>413</v>
      </c>
      <c r="AM60" t="s" s="2">
        <v>414</v>
      </c>
    </row>
    <row r="61" hidden="true">
      <c r="A61" t="s" s="2">
        <v>422</v>
      </c>
      <c r="B61" s="2"/>
      <c r="C61" t="s" s="2">
        <v>43</v>
      </c>
      <c r="D61" s="2"/>
      <c r="E61" t="s" s="2">
        <v>41</v>
      </c>
      <c r="F61" t="s" s="2">
        <v>42</v>
      </c>
      <c r="G61" t="s" s="2">
        <v>43</v>
      </c>
      <c r="H61" t="s" s="2">
        <v>43</v>
      </c>
      <c r="I61" t="s" s="2">
        <v>43</v>
      </c>
      <c r="J61" t="s" s="2">
        <v>423</v>
      </c>
      <c r="K61" t="s" s="2">
        <v>424</v>
      </c>
      <c r="L61" t="s" s="2">
        <v>425</v>
      </c>
      <c r="M61" t="s" s="2">
        <v>426</v>
      </c>
      <c r="N61" t="s" s="2">
        <v>427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422</v>
      </c>
      <c r="AF61" t="s" s="2">
        <v>41</v>
      </c>
      <c r="AG61" t="s" s="2">
        <v>42</v>
      </c>
      <c r="AH61" t="s" s="2">
        <v>43</v>
      </c>
      <c r="AI61" t="s" s="2">
        <v>87</v>
      </c>
      <c r="AJ61" t="s" s="2">
        <v>43</v>
      </c>
      <c r="AK61" t="s" s="2">
        <v>428</v>
      </c>
      <c r="AL61" t="s" s="2">
        <v>371</v>
      </c>
      <c r="AM61" t="s" s="2">
        <v>43</v>
      </c>
    </row>
    <row r="62">
      <c r="A62" t="s" s="2">
        <v>429</v>
      </c>
      <c r="B62" s="2"/>
      <c r="C62" t="s" s="2">
        <v>430</v>
      </c>
      <c r="D62" s="2"/>
      <c r="E62" t="s" s="2">
        <v>52</v>
      </c>
      <c r="F62" t="s" s="2">
        <v>42</v>
      </c>
      <c r="G62" t="s" s="2">
        <v>53</v>
      </c>
      <c r="H62" t="s" s="2">
        <v>43</v>
      </c>
      <c r="I62" t="s" s="2">
        <v>43</v>
      </c>
      <c r="J62" t="s" s="2">
        <v>431</v>
      </c>
      <c r="K62" t="s" s="2">
        <v>432</v>
      </c>
      <c r="L62" t="s" s="2">
        <v>433</v>
      </c>
      <c r="M62" t="s" s="2">
        <v>434</v>
      </c>
      <c r="N62" t="s" s="2">
        <v>435</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429</v>
      </c>
      <c r="AF62" t="s" s="2">
        <v>41</v>
      </c>
      <c r="AG62" t="s" s="2">
        <v>42</v>
      </c>
      <c r="AH62" t="s" s="2">
        <v>43</v>
      </c>
      <c r="AI62" t="s" s="2">
        <v>87</v>
      </c>
      <c r="AJ62" t="s" s="2">
        <v>43</v>
      </c>
      <c r="AK62" t="s" s="2">
        <v>436</v>
      </c>
      <c r="AL62" t="s" s="2">
        <v>437</v>
      </c>
      <c r="AM62" t="s" s="2">
        <v>43</v>
      </c>
    </row>
    <row r="63" hidden="true">
      <c r="A63" t="s" s="2">
        <v>438</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439</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440</v>
      </c>
      <c r="B65" s="2"/>
      <c r="C65" t="s" s="2">
        <v>43</v>
      </c>
      <c r="D65" s="2"/>
      <c r="E65" t="s" s="2">
        <v>52</v>
      </c>
      <c r="F65" t="s" s="2">
        <v>52</v>
      </c>
      <c r="G65" t="s" s="2">
        <v>43</v>
      </c>
      <c r="H65" t="s" s="2">
        <v>43</v>
      </c>
      <c r="I65" t="s" s="2">
        <v>53</v>
      </c>
      <c r="J65" t="s" s="2">
        <v>54</v>
      </c>
      <c r="K65" t="s" s="2">
        <v>303</v>
      </c>
      <c r="L65" t="s" s="2">
        <v>304</v>
      </c>
      <c r="M65" t="s" s="2">
        <v>305</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306</v>
      </c>
      <c r="AF65" t="s" s="2">
        <v>41</v>
      </c>
      <c r="AG65" t="s" s="2">
        <v>52</v>
      </c>
      <c r="AH65" t="s" s="2">
        <v>307</v>
      </c>
      <c r="AI65" t="s" s="2">
        <v>87</v>
      </c>
      <c r="AJ65" t="s" s="2">
        <v>43</v>
      </c>
      <c r="AK65" t="s" s="2">
        <v>43</v>
      </c>
      <c r="AL65" t="s" s="2">
        <v>153</v>
      </c>
      <c r="AM65" t="s" s="2">
        <v>43</v>
      </c>
    </row>
    <row r="66" hidden="true">
      <c r="A66" t="s" s="2">
        <v>441</v>
      </c>
      <c r="B66" s="2"/>
      <c r="C66" t="s" s="2">
        <v>43</v>
      </c>
      <c r="D66" s="2"/>
      <c r="E66" t="s" s="2">
        <v>41</v>
      </c>
      <c r="F66" t="s" s="2">
        <v>52</v>
      </c>
      <c r="G66" t="s" s="2">
        <v>43</v>
      </c>
      <c r="H66" t="s" s="2">
        <v>43</v>
      </c>
      <c r="I66" t="s" s="2">
        <v>53</v>
      </c>
      <c r="J66" t="s" s="2">
        <v>95</v>
      </c>
      <c r="K66" t="s" s="2">
        <v>309</v>
      </c>
      <c r="L66" t="s" s="2">
        <v>310</v>
      </c>
      <c r="M66" t="s" s="2">
        <v>311</v>
      </c>
      <c r="N66" s="2"/>
      <c r="O66" t="s" s="2">
        <v>43</v>
      </c>
      <c r="P66" s="2"/>
      <c r="Q66" t="s" s="2">
        <v>43</v>
      </c>
      <c r="R66" t="s" s="2">
        <v>43</v>
      </c>
      <c r="S66" t="s" s="2">
        <v>43</v>
      </c>
      <c r="T66" t="s" s="2">
        <v>43</v>
      </c>
      <c r="U66" t="s" s="2">
        <v>43</v>
      </c>
      <c r="V66" t="s" s="2">
        <v>43</v>
      </c>
      <c r="W66" t="s" s="2">
        <v>111</v>
      </c>
      <c r="X66" t="s" s="2">
        <v>312</v>
      </c>
      <c r="Y66" t="s" s="2">
        <v>313</v>
      </c>
      <c r="Z66" t="s" s="2">
        <v>43</v>
      </c>
      <c r="AA66" t="s" s="2">
        <v>43</v>
      </c>
      <c r="AB66" t="s" s="2">
        <v>43</v>
      </c>
      <c r="AC66" t="s" s="2">
        <v>43</v>
      </c>
      <c r="AD66" t="s" s="2">
        <v>43</v>
      </c>
      <c r="AE66" t="s" s="2">
        <v>314</v>
      </c>
      <c r="AF66" t="s" s="2">
        <v>41</v>
      </c>
      <c r="AG66" t="s" s="2">
        <v>52</v>
      </c>
      <c r="AH66" t="s" s="2">
        <v>43</v>
      </c>
      <c r="AI66" t="s" s="2">
        <v>87</v>
      </c>
      <c r="AJ66" t="s" s="2">
        <v>43</v>
      </c>
      <c r="AK66" t="s" s="2">
        <v>43</v>
      </c>
      <c r="AL66" t="s" s="2">
        <v>153</v>
      </c>
      <c r="AM66" t="s" s="2">
        <v>43</v>
      </c>
    </row>
    <row r="67" hidden="true">
      <c r="A67" t="s" s="2">
        <v>442</v>
      </c>
      <c r="B67" s="2"/>
      <c r="C67" t="s" s="2">
        <v>43</v>
      </c>
      <c r="D67" s="2"/>
      <c r="E67" t="s" s="2">
        <v>41</v>
      </c>
      <c r="F67" t="s" s="2">
        <v>52</v>
      </c>
      <c r="G67" t="s" s="2">
        <v>43</v>
      </c>
      <c r="H67" t="s" s="2">
        <v>43</v>
      </c>
      <c r="I67" t="s" s="2">
        <v>53</v>
      </c>
      <c r="J67" t="s" s="2">
        <v>164</v>
      </c>
      <c r="K67" t="s" s="2">
        <v>316</v>
      </c>
      <c r="L67" t="s" s="2">
        <v>317</v>
      </c>
      <c r="M67" t="s" s="2">
        <v>318</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319</v>
      </c>
      <c r="AF67" t="s" s="2">
        <v>41</v>
      </c>
      <c r="AG67" t="s" s="2">
        <v>52</v>
      </c>
      <c r="AH67" t="s" s="2">
        <v>43</v>
      </c>
      <c r="AI67" t="s" s="2">
        <v>87</v>
      </c>
      <c r="AJ67" t="s" s="2">
        <v>43</v>
      </c>
      <c r="AK67" t="s" s="2">
        <v>43</v>
      </c>
      <c r="AL67" t="s" s="2">
        <v>320</v>
      </c>
      <c r="AM67" t="s" s="2">
        <v>43</v>
      </c>
    </row>
    <row r="68" hidden="true">
      <c r="A68" t="s" s="2">
        <v>443</v>
      </c>
      <c r="B68" s="2"/>
      <c r="C68" t="s" s="2">
        <v>43</v>
      </c>
      <c r="D68" s="2"/>
      <c r="E68" t="s" s="2">
        <v>41</v>
      </c>
      <c r="F68" t="s" s="2">
        <v>52</v>
      </c>
      <c r="G68" t="s" s="2">
        <v>43</v>
      </c>
      <c r="H68" t="s" s="2">
        <v>43</v>
      </c>
      <c r="I68" t="s" s="2">
        <v>53</v>
      </c>
      <c r="J68" t="s" s="2">
        <v>54</v>
      </c>
      <c r="K68" t="s" s="2">
        <v>322</v>
      </c>
      <c r="L68" t="s" s="2">
        <v>323</v>
      </c>
      <c r="M68" t="s" s="2">
        <v>324</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325</v>
      </c>
      <c r="AF68" t="s" s="2">
        <v>41</v>
      </c>
      <c r="AG68" t="s" s="2">
        <v>52</v>
      </c>
      <c r="AH68" t="s" s="2">
        <v>43</v>
      </c>
      <c r="AI68" t="s" s="2">
        <v>87</v>
      </c>
      <c r="AJ68" t="s" s="2">
        <v>43</v>
      </c>
      <c r="AK68" t="s" s="2">
        <v>43</v>
      </c>
      <c r="AL68" t="s" s="2">
        <v>153</v>
      </c>
      <c r="AM68" t="s" s="2">
        <v>43</v>
      </c>
    </row>
    <row r="69" hidden="true">
      <c r="A69" t="s" s="2">
        <v>444</v>
      </c>
      <c r="B69" s="2"/>
      <c r="C69" t="s" s="2">
        <v>43</v>
      </c>
      <c r="D69" s="2"/>
      <c r="E69" t="s" s="2">
        <v>41</v>
      </c>
      <c r="F69" t="s" s="2">
        <v>42</v>
      </c>
      <c r="G69" t="s" s="2">
        <v>43</v>
      </c>
      <c r="H69" t="s" s="2">
        <v>43</v>
      </c>
      <c r="I69" t="s" s="2">
        <v>43</v>
      </c>
      <c r="J69" t="s" s="2">
        <v>445</v>
      </c>
      <c r="K69" t="s" s="2">
        <v>446</v>
      </c>
      <c r="L69" t="s" s="2">
        <v>447</v>
      </c>
      <c r="M69" t="s" s="2">
        <v>448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444</v>
      </c>
      <c r="AF69" t="s" s="2">
        <v>41</v>
      </c>
      <c r="AG69" t="s" s="2">
        <v>42</v>
      </c>
      <c r="AH69" t="s" s="2">
        <v>43</v>
      </c>
      <c r="AI69" t="s" s="2">
        <v>87</v>
      </c>
      <c r="AJ69" t="s" s="2">
        <v>43</v>
      </c>
      <c r="AK69" t="s" s="2">
        <v>43</v>
      </c>
      <c r="AL69" t="s" s="2">
        <v>449</v>
      </c>
      <c r="AM69" t="s" s="2">
        <v>43</v>
      </c>
    </row>
    <row r="70" hidden="true">
      <c r="A70" t="s" s="2">
        <v>450</v>
      </c>
      <c r="B70" s="2"/>
      <c r="C70" t="s" s="2">
        <v>451</v>
      </c>
      <c r="D70" s="2"/>
      <c r="E70" t="s" s="2">
        <v>41</v>
      </c>
      <c r="F70" t="s" s="2">
        <v>42</v>
      </c>
      <c r="G70" t="s" s="2">
        <v>43</v>
      </c>
      <c r="H70" t="s" s="2">
        <v>43</v>
      </c>
      <c r="I70" t="s" s="2">
        <v>53</v>
      </c>
      <c r="J70" t="s" s="2">
        <v>452</v>
      </c>
      <c r="K70" t="s" s="2">
        <v>453</v>
      </c>
      <c r="L70" t="s" s="2">
        <v>454</v>
      </c>
      <c r="M70" s="2"/>
      <c r="N70" t="s" s="2">
        <v>455</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450</v>
      </c>
      <c r="AF70" t="s" s="2">
        <v>41</v>
      </c>
      <c r="AG70" t="s" s="2">
        <v>42</v>
      </c>
      <c r="AH70" t="s" s="2">
        <v>43</v>
      </c>
      <c r="AI70" t="s" s="2">
        <v>87</v>
      </c>
      <c r="AJ70" t="s" s="2">
        <v>43</v>
      </c>
      <c r="AK70" t="s" s="2">
        <v>456</v>
      </c>
      <c r="AL70" t="s" s="2">
        <v>437</v>
      </c>
      <c r="AM70" t="s" s="2">
        <v>43</v>
      </c>
    </row>
    <row r="71" hidden="true">
      <c r="A71" t="s" s="2">
        <v>457</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458</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459</v>
      </c>
      <c r="B73" s="2"/>
      <c r="C73" t="s" s="2">
        <v>460</v>
      </c>
      <c r="D73" s="2"/>
      <c r="E73" t="s" s="2">
        <v>41</v>
      </c>
      <c r="F73" t="s" s="2">
        <v>42</v>
      </c>
      <c r="G73" t="s" s="2">
        <v>43</v>
      </c>
      <c r="H73" t="s" s="2">
        <v>53</v>
      </c>
      <c r="I73" t="s" s="2">
        <v>53</v>
      </c>
      <c r="J73" t="s" s="2">
        <v>72</v>
      </c>
      <c r="K73" t="s" s="2">
        <v>461</v>
      </c>
      <c r="L73" t="s" s="2">
        <v>462</v>
      </c>
      <c r="M73" t="s" s="2">
        <v>75</v>
      </c>
      <c r="N73" t="s" s="2">
        <v>160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463</v>
      </c>
      <c r="AF73" t="s" s="2">
        <v>41</v>
      </c>
      <c r="AG73" t="s" s="2">
        <v>42</v>
      </c>
      <c r="AH73" t="s" s="2">
        <v>43</v>
      </c>
      <c r="AI73" t="s" s="2">
        <v>80</v>
      </c>
      <c r="AJ73" t="s" s="2">
        <v>43</v>
      </c>
      <c r="AK73" t="s" s="2">
        <v>43</v>
      </c>
      <c r="AL73" t="s" s="2">
        <v>153</v>
      </c>
      <c r="AM73" t="s" s="2">
        <v>43</v>
      </c>
    </row>
    <row r="74" hidden="true">
      <c r="A74" t="s" s="2">
        <v>464</v>
      </c>
      <c r="B74" s="2"/>
      <c r="C74" t="s" s="2">
        <v>43</v>
      </c>
      <c r="D74" s="2"/>
      <c r="E74" t="s" s="2">
        <v>41</v>
      </c>
      <c r="F74" t="s" s="2">
        <v>52</v>
      </c>
      <c r="G74" t="s" s="2">
        <v>43</v>
      </c>
      <c r="H74" t="s" s="2">
        <v>43</v>
      </c>
      <c r="I74" t="s" s="2">
        <v>43</v>
      </c>
      <c r="J74" t="s" s="2">
        <v>54</v>
      </c>
      <c r="K74" t="s" s="2">
        <v>465</v>
      </c>
      <c r="L74" t="s" s="2">
        <v>466</v>
      </c>
      <c r="M74" t="s" s="2">
        <v>467</v>
      </c>
      <c r="N74" t="s" s="2">
        <v>468</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464</v>
      </c>
      <c r="AF74" t="s" s="2">
        <v>41</v>
      </c>
      <c r="AG74" t="s" s="2">
        <v>52</v>
      </c>
      <c r="AH74" t="s" s="2">
        <v>43</v>
      </c>
      <c r="AI74" t="s" s="2">
        <v>87</v>
      </c>
      <c r="AJ74" t="s" s="2">
        <v>43</v>
      </c>
      <c r="AK74" t="s" s="2">
        <v>43</v>
      </c>
      <c r="AL74" t="s" s="2">
        <v>469</v>
      </c>
      <c r="AM74" t="s" s="2">
        <v>43</v>
      </c>
    </row>
    <row r="75" hidden="true">
      <c r="A75" t="s" s="2">
        <v>470</v>
      </c>
      <c r="B75" s="2"/>
      <c r="C75" t="s" s="2">
        <v>43</v>
      </c>
      <c r="D75" s="2"/>
      <c r="E75" t="s" s="2">
        <v>52</v>
      </c>
      <c r="F75" t="s" s="2">
        <v>52</v>
      </c>
      <c r="G75" t="s" s="2">
        <v>43</v>
      </c>
      <c r="H75" t="s" s="2">
        <v>43</v>
      </c>
      <c r="I75" t="s" s="2">
        <v>53</v>
      </c>
      <c r="J75" t="s" s="2">
        <v>471</v>
      </c>
      <c r="K75" t="s" s="2">
        <v>472</v>
      </c>
      <c r="L75" t="s" s="2">
        <v>473</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470</v>
      </c>
      <c r="AF75" t="s" s="2">
        <v>52</v>
      </c>
      <c r="AG75" t="s" s="2">
        <v>52</v>
      </c>
      <c r="AH75" t="s" s="2">
        <v>43</v>
      </c>
      <c r="AI75" t="s" s="2">
        <v>87</v>
      </c>
      <c r="AJ75" t="s" s="2">
        <v>43</v>
      </c>
      <c r="AK75" t="s" s="2">
        <v>43</v>
      </c>
      <c r="AL75" t="s" s="2">
        <v>474</v>
      </c>
      <c r="AM75" t="s" s="2">
        <v>43</v>
      </c>
    </row>
    <row r="76">
      <c r="A76" t="s" s="2">
        <v>475</v>
      </c>
      <c r="B76" s="2"/>
      <c r="C76" t="s" s="2">
        <v>476</v>
      </c>
      <c r="D76" s="2"/>
      <c r="E76" t="s" s="2">
        <v>41</v>
      </c>
      <c r="F76" t="s" s="2">
        <v>52</v>
      </c>
      <c r="G76" t="s" s="2">
        <v>53</v>
      </c>
      <c r="H76" t="s" s="2">
        <v>43</v>
      </c>
      <c r="I76" t="s" s="2">
        <v>43</v>
      </c>
      <c r="J76" t="s" s="2">
        <v>54</v>
      </c>
      <c r="K76" t="s" s="2">
        <v>477</v>
      </c>
      <c r="L76" t="s" s="2">
        <v>478</v>
      </c>
      <c r="M76" s="2"/>
      <c r="N76" t="s" s="2">
        <v>479</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475</v>
      </c>
      <c r="AF76" t="s" s="2">
        <v>41</v>
      </c>
      <c r="AG76" t="s" s="2">
        <v>52</v>
      </c>
      <c r="AH76" t="s" s="2">
        <v>43</v>
      </c>
      <c r="AI76" t="s" s="2">
        <v>87</v>
      </c>
      <c r="AJ76" t="s" s="2">
        <v>43</v>
      </c>
      <c r="AK76" t="s" s="2">
        <v>480</v>
      </c>
      <c r="AL76" t="s" s="2">
        <v>481</v>
      </c>
      <c r="AM76" t="s" s="2">
        <v>43</v>
      </c>
    </row>
    <row r="77">
      <c r="A77" t="s" s="2">
        <v>482</v>
      </c>
      <c r="B77" s="2"/>
      <c r="C77" t="s" s="2">
        <v>43</v>
      </c>
      <c r="D77" s="2"/>
      <c r="E77" t="s" s="2">
        <v>41</v>
      </c>
      <c r="F77" t="s" s="2">
        <v>42</v>
      </c>
      <c r="G77" t="s" s="2">
        <v>53</v>
      </c>
      <c r="H77" t="s" s="2">
        <v>43</v>
      </c>
      <c r="I77" t="s" s="2">
        <v>43</v>
      </c>
      <c r="J77" t="s" s="2">
        <v>190</v>
      </c>
      <c r="K77" t="s" s="2">
        <v>483</v>
      </c>
      <c r="L77" t="s" s="2">
        <v>484</v>
      </c>
      <c r="M77" s="2"/>
      <c r="N77" s="2"/>
      <c r="O77" t="s" s="2">
        <v>43</v>
      </c>
      <c r="P77" s="2"/>
      <c r="Q77" t="s" s="2">
        <v>43</v>
      </c>
      <c r="R77" t="s" s="2">
        <v>43</v>
      </c>
      <c r="S77" t="s" s="2">
        <v>43</v>
      </c>
      <c r="T77" t="s" s="2">
        <v>43</v>
      </c>
      <c r="U77" t="s" s="2">
        <v>43</v>
      </c>
      <c r="V77" t="s" s="2">
        <v>43</v>
      </c>
      <c r="W77" t="s" s="2">
        <v>119</v>
      </c>
      <c r="X77" t="s" s="2">
        <v>485</v>
      </c>
      <c r="Y77" t="s" s="2">
        <v>486</v>
      </c>
      <c r="Z77" t="s" s="2">
        <v>43</v>
      </c>
      <c r="AA77" t="s" s="2">
        <v>43</v>
      </c>
      <c r="AB77" t="s" s="2">
        <v>43</v>
      </c>
      <c r="AC77" t="s" s="2">
        <v>43</v>
      </c>
      <c r="AD77" t="s" s="2">
        <v>43</v>
      </c>
      <c r="AE77" t="s" s="2">
        <v>482</v>
      </c>
      <c r="AF77" t="s" s="2">
        <v>41</v>
      </c>
      <c r="AG77" t="s" s="2">
        <v>42</v>
      </c>
      <c r="AH77" t="s" s="2">
        <v>43</v>
      </c>
      <c r="AI77" t="s" s="2">
        <v>87</v>
      </c>
      <c r="AJ77" t="s" s="2">
        <v>43</v>
      </c>
      <c r="AK77" t="s" s="2">
        <v>480</v>
      </c>
      <c r="AL77" t="s" s="2">
        <v>487</v>
      </c>
      <c r="AM77" t="s" s="2">
        <v>43</v>
      </c>
    </row>
    <row r="78" hidden="true">
      <c r="A78" t="s" s="2">
        <v>488</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489</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490</v>
      </c>
      <c r="B80" s="2"/>
      <c r="C80" t="s" s="2">
        <v>43</v>
      </c>
      <c r="D80" s="2"/>
      <c r="E80" t="s" s="2">
        <v>41</v>
      </c>
      <c r="F80" t="s" s="2">
        <v>42</v>
      </c>
      <c r="G80" t="s" s="2">
        <v>43</v>
      </c>
      <c r="H80" t="s" s="2">
        <v>43</v>
      </c>
      <c r="I80" t="s" s="2">
        <v>53</v>
      </c>
      <c r="J80" t="s" s="2">
        <v>107</v>
      </c>
      <c r="K80" t="s" s="2">
        <v>201</v>
      </c>
      <c r="L80" t="s" s="2">
        <v>202</v>
      </c>
      <c r="M80" t="s" s="2">
        <v>203</v>
      </c>
      <c r="N80" t="s" s="2">
        <v>204</v>
      </c>
      <c r="O80" t="s" s="2">
        <v>43</v>
      </c>
      <c r="P80" s="2"/>
      <c r="Q80" t="s" s="2">
        <v>43</v>
      </c>
      <c r="R80" t="s" s="2">
        <v>43</v>
      </c>
      <c r="S80" t="s" s="2">
        <v>43</v>
      </c>
      <c r="T80" t="s" s="2">
        <v>43</v>
      </c>
      <c r="U80" t="s" s="2">
        <v>43</v>
      </c>
      <c r="V80" t="s" s="2">
        <v>43</v>
      </c>
      <c r="W80" t="s" s="2">
        <v>43</v>
      </c>
      <c r="X80" t="s" s="2">
        <v>43</v>
      </c>
      <c r="Y80" t="s" s="2">
        <v>43</v>
      </c>
      <c r="Z80" t="s" s="2">
        <v>43</v>
      </c>
      <c r="AA80" t="s" s="2">
        <v>491</v>
      </c>
      <c r="AB80" s="2"/>
      <c r="AC80" t="s" s="2">
        <v>43</v>
      </c>
      <c r="AD80" t="s" s="2">
        <v>78</v>
      </c>
      <c r="AE80" t="s" s="2">
        <v>205</v>
      </c>
      <c r="AF80" t="s" s="2">
        <v>41</v>
      </c>
      <c r="AG80" t="s" s="2">
        <v>42</v>
      </c>
      <c r="AH80" t="s" s="2">
        <v>43</v>
      </c>
      <c r="AI80" t="s" s="2">
        <v>87</v>
      </c>
      <c r="AJ80" t="s" s="2">
        <v>43</v>
      </c>
      <c r="AK80" t="s" s="2">
        <v>206</v>
      </c>
      <c r="AL80" t="s" s="2">
        <v>207</v>
      </c>
      <c r="AM80" t="s" s="2">
        <v>43</v>
      </c>
    </row>
    <row r="81" hidden="true">
      <c r="A81" t="s" s="2">
        <v>490</v>
      </c>
      <c r="B81" t="s" s="2">
        <v>492</v>
      </c>
      <c r="C81" t="s" s="2">
        <v>43</v>
      </c>
      <c r="D81" s="2"/>
      <c r="E81" t="s" s="2">
        <v>41</v>
      </c>
      <c r="F81" t="s" s="2">
        <v>52</v>
      </c>
      <c r="G81" t="s" s="2">
        <v>43</v>
      </c>
      <c r="H81" t="s" s="2">
        <v>43</v>
      </c>
      <c r="I81" t="s" s="2">
        <v>53</v>
      </c>
      <c r="J81" t="s" s="2">
        <v>107</v>
      </c>
      <c r="K81" t="s" s="2">
        <v>493</v>
      </c>
      <c r="L81" t="s" s="2">
        <v>202</v>
      </c>
      <c r="M81" t="s" s="2">
        <v>203</v>
      </c>
      <c r="N81" t="s" s="2">
        <v>204</v>
      </c>
      <c r="O81" t="s" s="2">
        <v>43</v>
      </c>
      <c r="P81" s="2"/>
      <c r="Q81" t="s" s="2">
        <v>43</v>
      </c>
      <c r="R81" t="s" s="2">
        <v>43</v>
      </c>
      <c r="S81" t="s" s="2">
        <v>43</v>
      </c>
      <c r="T81" t="s" s="2">
        <v>43</v>
      </c>
      <c r="U81" t="s" s="2">
        <v>43</v>
      </c>
      <c r="V81" t="s" s="2">
        <v>43</v>
      </c>
      <c r="W81" t="s" s="2">
        <v>184</v>
      </c>
      <c r="X81" t="s" s="2">
        <v>493</v>
      </c>
      <c r="Y81" t="s" s="2">
        <v>494</v>
      </c>
      <c r="Z81" t="s" s="2">
        <v>43</v>
      </c>
      <c r="AA81" t="s" s="2">
        <v>43</v>
      </c>
      <c r="AB81" t="s" s="2">
        <v>43</v>
      </c>
      <c r="AC81" t="s" s="2">
        <v>43</v>
      </c>
      <c r="AD81" t="s" s="2">
        <v>43</v>
      </c>
      <c r="AE81" t="s" s="2">
        <v>205</v>
      </c>
      <c r="AF81" t="s" s="2">
        <v>41</v>
      </c>
      <c r="AG81" t="s" s="2">
        <v>42</v>
      </c>
      <c r="AH81" t="s" s="2">
        <v>43</v>
      </c>
      <c r="AI81" t="s" s="2">
        <v>87</v>
      </c>
      <c r="AJ81" t="s" s="2">
        <v>43</v>
      </c>
      <c r="AK81" t="s" s="2">
        <v>206</v>
      </c>
      <c r="AL81" t="s" s="2">
        <v>207</v>
      </c>
      <c r="AM81" t="s" s="2">
        <v>43</v>
      </c>
    </row>
    <row r="82" hidden="true">
      <c r="A82" t="s" s="2">
        <v>495</v>
      </c>
      <c r="B82" s="2"/>
      <c r="C82" t="s" s="2">
        <v>43</v>
      </c>
      <c r="D82" s="2"/>
      <c r="E82" t="s" s="2">
        <v>41</v>
      </c>
      <c r="F82" t="s" s="2">
        <v>52</v>
      </c>
      <c r="G82" t="s" s="2">
        <v>43</v>
      </c>
      <c r="H82" t="s" s="2">
        <v>43</v>
      </c>
      <c r="I82" t="s" s="2">
        <v>53</v>
      </c>
      <c r="J82" t="s" s="2">
        <v>54</v>
      </c>
      <c r="K82" t="s" s="2">
        <v>251</v>
      </c>
      <c r="L82" t="s" s="2">
        <v>252</v>
      </c>
      <c r="M82" t="s" s="2">
        <v>253</v>
      </c>
      <c r="N82" t="s" s="2">
        <v>254</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255</v>
      </c>
      <c r="AF82" t="s" s="2">
        <v>41</v>
      </c>
      <c r="AG82" t="s" s="2">
        <v>52</v>
      </c>
      <c r="AH82" t="s" s="2">
        <v>43</v>
      </c>
      <c r="AI82" t="s" s="2">
        <v>87</v>
      </c>
      <c r="AJ82" t="s" s="2">
        <v>43</v>
      </c>
      <c r="AK82" t="s" s="2">
        <v>256</v>
      </c>
      <c r="AL82" t="s" s="2">
        <v>257</v>
      </c>
      <c r="AM82" t="s" s="2">
        <v>43</v>
      </c>
    </row>
    <row r="83">
      <c r="A83" t="s" s="2">
        <v>496</v>
      </c>
      <c r="B83" s="2"/>
      <c r="C83" t="s" s="2">
        <v>43</v>
      </c>
      <c r="D83" s="2"/>
      <c r="E83" t="s" s="2">
        <v>41</v>
      </c>
      <c r="F83" t="s" s="2">
        <v>42</v>
      </c>
      <c r="G83" t="s" s="2">
        <v>53</v>
      </c>
      <c r="H83" t="s" s="2">
        <v>43</v>
      </c>
      <c r="I83" t="s" s="2">
        <v>43</v>
      </c>
      <c r="J83" t="s" s="2">
        <v>497</v>
      </c>
      <c r="K83" t="s" s="2">
        <v>498</v>
      </c>
      <c r="L83" t="s" s="2">
        <v>499</v>
      </c>
      <c r="M83" t="s" s="2">
        <v>500</v>
      </c>
      <c r="N83" t="s" s="2">
        <v>501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496</v>
      </c>
      <c r="AF83" t="s" s="2">
        <v>41</v>
      </c>
      <c r="AG83" t="s" s="2">
        <v>42</v>
      </c>
      <c r="AH83" t="s" s="2">
        <v>43</v>
      </c>
      <c r="AI83" t="s" s="2">
        <v>87</v>
      </c>
      <c r="AJ83" t="s" s="2">
        <v>43</v>
      </c>
      <c r="AK83" t="s" s="2">
        <v>480</v>
      </c>
      <c r="AL83" t="s" s="2">
        <v>502</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2020-06-22T06:30:09Z</dcterms:created>
  <dc:creator>Apache POI</dc:creator>
</cp:coreProperties>
</file>