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<sst xmlns="http://schemas.openxmlformats.org/spreadsheetml/2006/main" count="2528" uniqueCount="472">
  <si>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</si>
  <si>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</si>
  <si>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</si>
  <si>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</si>
  <si>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</si>
  <si>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</si>
  <si>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</si>
  <si>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</si>
  <si>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</si>
  <si>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</si>
  <si>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</si>
  <si>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</si>
  <si>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</si>
  <si>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</si>
  <si>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</si>
  <si>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</si>
  <si>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</si>
  <si>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</si>
  <si>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</si>
  <si>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</si>
  <si>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</si>
  <si>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</si>
  <si>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</si>
  <si>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</si>
  <si>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</si>
  <si>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</si>
  <si>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</si>
  <si>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</si>
  <si>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</si>
  <si>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</si>
  <si>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</si>
  <si>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</si>
  <si>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</si>
  <si>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</si>
  <si>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</si>
  <si>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</si>
  <si>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</si>
  <si>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</si>
  <si>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</si>
  <si>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</si>
  <si>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</si>
  <si>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</si>
  <si>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</si>
  <si>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</si>
  <si>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</si>
  <si>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</si>
  <si>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</si>
  <si>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</si>
  <si>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</si>
  <si>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</si>
  <si>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</si>
  <si>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</si>
  <si>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</si>
  <si>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</si>
  <si>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</si>
  <si>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</si>
  <si>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</si>
  <si>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</si>
  <si>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</si>
  <si>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</si>
  <si>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</si>
  <si>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</si>
  <si>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</si>
  <si>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</si>
  <si>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</si>
  <si>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'http://ns.electronichealth.net.au/ci/fhir/4.0/StructureDefinition/composition-otherdiagreport-1' {profile.where($this='http://ns.electronichealth.net.au/ci/fhir/4.0/StructureDefinition/composition-otherdiagreport-1').exists()}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</si>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</sst>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135</v>
      </c>
      <c r="X22" t="s" s="2">
        <v>196</v>
      </c>
      <c r="Y22" t="s" s="2">
        <v>197</v>
      </c>
      <c r="Z22" t="s" s="2">
        <v>41</v>
      </c>
      <c r="AA22" t="s" s="2">
        <v>41</v>
      </c>
      <c r="AB22" t="s" s="2">
        <v>41</v>
      </c>
      <c r="AC22" t="s" s="2">
        <v>41</v>
      </c>
      <c r="AD22" t="s" s="2">
        <v>41</v>
      </c>
      <c r="AE22" t="s" s="2">
        <v>190</v>
      </c>
      <c r="AF22" t="s" s="2">
        <v>53</v>
      </c>
      <c r="AG22" t="s" s="2">
        <v>53</v>
      </c>
      <c r="AH22" t="s" s="2">
        <v>41</v>
      </c>
      <c r="AI22" t="s" s="2">
        <v>88</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120</v>
      </c>
      <c r="X23" t="s" s="2">
        <v>208</v>
      </c>
      <c r="Y23" t="s" s="2">
        <v>209</v>
      </c>
      <c r="Z23" t="s" s="2">
        <v>41</v>
      </c>
      <c r="AA23" t="s" s="2">
        <v>41</v>
      </c>
      <c r="AB23" t="s" s="2">
        <v>41</v>
      </c>
      <c r="AC23" t="s" s="2">
        <v>41</v>
      </c>
      <c r="AD23" t="s" s="2">
        <v>41</v>
      </c>
      <c r="AE23" t="s" s="2">
        <v>203</v>
      </c>
      <c r="AF23" t="s" s="2">
        <v>42</v>
      </c>
      <c r="AG23" t="s" s="2">
        <v>43</v>
      </c>
      <c r="AH23" t="s" s="2">
        <v>41</v>
      </c>
      <c r="AI23" t="s" s="2">
        <v>88</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88</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88</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88</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88</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88</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130</v>
      </c>
      <c r="K29" t="s" s="2">
        <v>262</v>
      </c>
      <c r="L29" t="s" s="2">
        <v>263</v>
      </c>
      <c r="M29" t="s" s="2">
        <v>264</v>
      </c>
      <c r="N29" s="2"/>
      <c r="O29" t="s" s="2">
        <v>41</v>
      </c>
      <c r="P29" s="2"/>
      <c r="Q29" t="s" s="2">
        <v>41</v>
      </c>
      <c r="R29" t="s" s="2">
        <v>41</v>
      </c>
      <c r="S29" t="s" s="2">
        <v>41</v>
      </c>
      <c r="T29" t="s" s="2">
        <v>41</v>
      </c>
      <c r="U29" t="s" s="2">
        <v>41</v>
      </c>
      <c r="V29" t="s" s="2">
        <v>41</v>
      </c>
      <c r="W29" t="s" s="2">
        <v>184</v>
      </c>
      <c r="X29" t="s" s="2">
        <v>265</v>
      </c>
      <c r="Y29" t="s" s="2">
        <v>266</v>
      </c>
      <c r="Z29" t="s" s="2">
        <v>41</v>
      </c>
      <c r="AA29" t="s" s="2">
        <v>41</v>
      </c>
      <c r="AB29" t="s" s="2">
        <v>41</v>
      </c>
      <c r="AC29" t="s" s="2">
        <v>41</v>
      </c>
      <c r="AD29" t="s" s="2">
        <v>41</v>
      </c>
      <c r="AE29" t="s" s="2">
        <v>261</v>
      </c>
      <c r="AF29" t="s" s="2">
        <v>42</v>
      </c>
      <c r="AG29" t="s" s="2">
        <v>53</v>
      </c>
      <c r="AH29" t="s" s="2">
        <v>41</v>
      </c>
      <c r="AI29" t="s" s="2">
        <v>88</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275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154</v>
      </c>
      <c r="AL33" t="s" s="2">
        <v>41</v>
      </c>
      <c r="AM33" t="s" s="2">
        <v>41</v>
      </c>
      <c r="AN33" t="s" s="2">
        <v>41</v>
      </c>
    </row>
    <row r="34">
      <c r="A34" t="s" s="2">
        <v>286</v>
      </c>
      <c r="B34" s="2"/>
      <c r="C34" t="s" s="2">
        <v>41</v>
      </c>
      <c r="D34" s="2"/>
      <c r="E34" t="s" s="2">
        <v>53</v>
      </c>
      <c r="F34" t="s" s="2">
        <v>53</v>
      </c>
      <c r="G34" t="s" s="2">
        <v>54</v>
      </c>
      <c r="H34" t="s" s="2">
        <v>41</v>
      </c>
      <c r="I34" t="s" s="2">
        <v>41</v>
      </c>
      <c r="J34" t="s" s="2">
        <v>130</v>
      </c>
      <c r="K34" t="s" s="2">
        <v>287</v>
      </c>
      <c r="L34" t="s" s="2">
        <v>288</v>
      </c>
      <c r="M34" s="2"/>
      <c r="N34" t="s" s="2">
        <v>289</v>
      </c>
      <c r="O34" t="s" s="2">
        <v>41</v>
      </c>
      <c r="P34" s="2"/>
      <c r="Q34" t="s" s="2">
        <v>290</v>
      </c>
      <c r="R34" t="s" s="2">
        <v>41</v>
      </c>
      <c r="S34" t="s" s="2">
        <v>41</v>
      </c>
      <c r="T34" t="s" s="2">
        <v>41</v>
      </c>
      <c r="U34" t="s" s="2">
        <v>41</v>
      </c>
      <c r="V34" t="s" s="2">
        <v>41</v>
      </c>
      <c r="W34" t="s" s="2">
        <v>184</v>
      </c>
      <c r="X34" t="s" s="2">
        <v>291</v>
      </c>
      <c r="Y34" t="s" s="2">
        <v>292</v>
      </c>
      <c r="Z34" t="s" s="2">
        <v>41</v>
      </c>
      <c r="AA34" t="s" s="2">
        <v>41</v>
      </c>
      <c r="AB34" t="s" s="2">
        <v>41</v>
      </c>
      <c r="AC34" t="s" s="2">
        <v>41</v>
      </c>
      <c r="AD34" t="s" s="2">
        <v>41</v>
      </c>
      <c r="AE34" t="s" s="2">
        <v>286</v>
      </c>
      <c r="AF34" t="s" s="2">
        <v>53</v>
      </c>
      <c r="AG34" t="s" s="2">
        <v>53</v>
      </c>
      <c r="AH34" t="s" s="2">
        <v>41</v>
      </c>
      <c r="AI34" t="s" s="2">
        <v>88</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234</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88</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245</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88</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88</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270</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88</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154</v>
      </c>
      <c r="AL41" t="s" s="2">
        <v>41</v>
      </c>
      <c r="AM41" t="s" s="2">
        <v>41</v>
      </c>
      <c r="AN41" t="s" s="2">
        <v>41</v>
      </c>
    </row>
    <row r="42" hidden="true">
      <c r="A42" t="s" s="2">
        <v>327</v>
      </c>
      <c r="B42" s="2"/>
      <c r="C42" t="s" s="2">
        <v>41</v>
      </c>
      <c r="D42" s="2"/>
      <c r="E42" t="s" s="2">
        <v>53</v>
      </c>
      <c r="F42" t="s" s="2">
        <v>53</v>
      </c>
      <c r="G42" t="s" s="2">
        <v>41</v>
      </c>
      <c r="H42" t="s" s="2">
        <v>41</v>
      </c>
      <c r="I42" t="s" s="2">
        <v>41</v>
      </c>
      <c r="J42" t="s" s="2">
        <v>130</v>
      </c>
      <c r="K42" t="s" s="2">
        <v>328</v>
      </c>
      <c r="L42" t="s" s="2">
        <v>329</v>
      </c>
      <c r="M42" t="s" s="2">
        <v>330</v>
      </c>
      <c r="N42" s="2"/>
      <c r="O42" t="s" s="2">
        <v>41</v>
      </c>
      <c r="P42" s="2"/>
      <c r="Q42" t="s" s="2">
        <v>41</v>
      </c>
      <c r="R42" t="s" s="2">
        <v>41</v>
      </c>
      <c r="S42" t="s" s="2">
        <v>41</v>
      </c>
      <c r="T42" t="s" s="2">
        <v>41</v>
      </c>
      <c r="U42" t="s" s="2">
        <v>41</v>
      </c>
      <c r="V42" t="s" s="2">
        <v>41</v>
      </c>
      <c r="W42" t="s" s="2">
        <v>184</v>
      </c>
      <c r="X42" t="s" s="2">
        <v>331</v>
      </c>
      <c r="Y42" t="s" s="2">
        <v>332</v>
      </c>
      <c r="Z42" t="s" s="2">
        <v>41</v>
      </c>
      <c r="AA42" t="s" s="2">
        <v>41</v>
      </c>
      <c r="AB42" t="s" s="2">
        <v>41</v>
      </c>
      <c r="AC42" t="s" s="2">
        <v>41</v>
      </c>
      <c r="AD42" t="s" s="2">
        <v>41</v>
      </c>
      <c r="AE42" t="s" s="2">
        <v>327</v>
      </c>
      <c r="AF42" t="s" s="2">
        <v>53</v>
      </c>
      <c r="AG42" t="s" s="2">
        <v>53</v>
      </c>
      <c r="AH42" t="s" s="2">
        <v>41</v>
      </c>
      <c r="AI42" t="s" s="2">
        <v>88</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88</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270</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88</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154</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120</v>
      </c>
      <c r="X48" t="s" s="2">
        <v>358</v>
      </c>
      <c r="Y48" t="s" s="2">
        <v>359</v>
      </c>
      <c r="Z48" t="s" s="2">
        <v>41</v>
      </c>
      <c r="AA48" t="s" s="2">
        <v>41</v>
      </c>
      <c r="AB48" t="s" s="2">
        <v>41</v>
      </c>
      <c r="AC48" t="s" s="2">
        <v>41</v>
      </c>
      <c r="AD48" t="s" s="2">
        <v>41</v>
      </c>
      <c r="AE48" t="s" s="2">
        <v>354</v>
      </c>
      <c r="AF48" t="s" s="2">
        <v>42</v>
      </c>
      <c r="AG48" t="s" s="2">
        <v>43</v>
      </c>
      <c r="AH48" t="s" s="2">
        <v>41</v>
      </c>
      <c r="AI48" t="s" s="2">
        <v>88</v>
      </c>
      <c r="AJ48" t="s" s="2">
        <v>41</v>
      </c>
      <c r="AK48" t="s" s="2">
        <v>200</v>
      </c>
      <c r="AL48" t="s" s="2">
        <v>200</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88</v>
      </c>
      <c r="AJ49" t="s" s="2">
        <v>41</v>
      </c>
      <c r="AK49" t="s" s="2">
        <v>241</v>
      </c>
      <c r="AL49" t="s" s="2">
        <v>241</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88</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270</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154</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88</v>
      </c>
      <c r="AJ55" t="s" s="2">
        <v>41</v>
      </c>
      <c r="AK55" t="s" s="2">
        <v>258</v>
      </c>
      <c r="AL55" t="s" s="2">
        <v>259</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120</v>
      </c>
      <c r="X56" t="s" s="2">
        <v>392</v>
      </c>
      <c r="Y56" t="s" s="2">
        <v>393</v>
      </c>
      <c r="Z56" t="s" s="2">
        <v>41</v>
      </c>
      <c r="AA56" t="s" s="2">
        <v>41</v>
      </c>
      <c r="AB56" t="s" s="2">
        <v>41</v>
      </c>
      <c r="AC56" t="s" s="2">
        <v>41</v>
      </c>
      <c r="AD56" t="s" s="2">
        <v>41</v>
      </c>
      <c r="AE56" t="s" s="2">
        <v>386</v>
      </c>
      <c r="AF56" t="s" s="2">
        <v>42</v>
      </c>
      <c r="AG56" t="s" s="2">
        <v>53</v>
      </c>
      <c r="AH56" t="s" s="2">
        <v>41</v>
      </c>
      <c r="AI56" t="s" s="2">
        <v>88</v>
      </c>
      <c r="AJ56" t="s" s="2">
        <v>41</v>
      </c>
      <c r="AK56" t="s" s="2">
        <v>199</v>
      </c>
      <c r="AL56" t="s" s="2">
        <v>200</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88</v>
      </c>
      <c r="AJ57" t="s" s="2">
        <v>41</v>
      </c>
      <c r="AK57" t="s" s="2">
        <v>250</v>
      </c>
      <c r="AL57" t="s" s="2">
        <v>251</v>
      </c>
      <c r="AM57" t="s" s="2">
        <v>41</v>
      </c>
      <c r="AN57" t="s" s="2">
        <v>253</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88</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141</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88</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130</v>
      </c>
      <c r="K60" t="s" s="2">
        <v>410</v>
      </c>
      <c r="L60" t="s" s="2">
        <v>411</v>
      </c>
      <c r="M60" t="s" s="2">
        <v>412</v>
      </c>
      <c r="N60" t="s" s="2">
        <v>413</v>
      </c>
      <c r="O60" t="s" s="2">
        <v>41</v>
      </c>
      <c r="P60" s="2"/>
      <c r="Q60" t="s" s="2">
        <v>414</v>
      </c>
      <c r="R60" t="s" s="2">
        <v>41</v>
      </c>
      <c r="S60" t="s" s="2">
        <v>41</v>
      </c>
      <c r="T60" t="s" s="2">
        <v>41</v>
      </c>
      <c r="U60" t="s" s="2">
        <v>41</v>
      </c>
      <c r="V60" t="s" s="2">
        <v>41</v>
      </c>
      <c r="W60" t="s" s="2">
        <v>184</v>
      </c>
      <c r="X60" t="s" s="2">
        <v>415</v>
      </c>
      <c r="Y60" t="s" s="2">
        <v>416</v>
      </c>
      <c r="Z60" t="s" s="2">
        <v>41</v>
      </c>
      <c r="AA60" t="s" s="2">
        <v>41</v>
      </c>
      <c r="AB60" t="s" s="2">
        <v>41</v>
      </c>
      <c r="AC60" t="s" s="2">
        <v>41</v>
      </c>
      <c r="AD60" t="s" s="2">
        <v>41</v>
      </c>
      <c r="AE60" t="s" s="2">
        <v>409</v>
      </c>
      <c r="AF60" t="s" s="2">
        <v>42</v>
      </c>
      <c r="AG60" t="s" s="2">
        <v>53</v>
      </c>
      <c r="AH60" t="s" s="2">
        <v>41</v>
      </c>
      <c r="AI60" t="s" s="2">
        <v>88</v>
      </c>
      <c r="AJ60" t="s" s="2">
        <v>41</v>
      </c>
      <c r="AK60" t="s" s="2">
        <v>417</v>
      </c>
      <c r="AL60" t="s" s="2">
        <v>70</v>
      </c>
      <c r="AM60" t="s" s="2">
        <v>41</v>
      </c>
      <c r="AN60" t="s" s="2">
        <v>202</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135</v>
      </c>
      <c r="X61" t="s" s="2">
        <v>423</v>
      </c>
      <c r="Y61" t="s" s="2">
        <v>424</v>
      </c>
      <c r="Z61" t="s" s="2">
        <v>41</v>
      </c>
      <c r="AA61" t="s" s="2">
        <v>41</v>
      </c>
      <c r="AB61" t="s" s="2">
        <v>41</v>
      </c>
      <c r="AC61" t="s" s="2">
        <v>41</v>
      </c>
      <c r="AD61" t="s" s="2">
        <v>41</v>
      </c>
      <c r="AE61" t="s" s="2">
        <v>418</v>
      </c>
      <c r="AF61" t="s" s="2">
        <v>42</v>
      </c>
      <c r="AG61" t="s" s="2">
        <v>53</v>
      </c>
      <c r="AH61" t="s" s="2">
        <v>41</v>
      </c>
      <c r="AI61" t="s" s="2">
        <v>88</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88</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88</v>
      </c>
      <c r="AJ65" t="s" s="2">
        <v>41</v>
      </c>
      <c r="AK65" t="s" s="2">
        <v>154</v>
      </c>
      <c r="AL65" t="s" s="2">
        <v>41</v>
      </c>
      <c r="AM65" t="s" s="2">
        <v>41</v>
      </c>
      <c r="AN65" t="s" s="2">
        <v>41</v>
      </c>
    </row>
    <row r="66" hidden="true">
      <c r="A66" t="s" s="2">
        <v>441</v>
      </c>
      <c r="B66" s="2"/>
      <c r="C66" t="s" s="2">
        <v>41</v>
      </c>
      <c r="D66" s="2"/>
      <c r="E66" t="s" s="2">
        <v>42</v>
      </c>
      <c r="F66" t="s" s="2">
        <v>53</v>
      </c>
      <c r="G66" t="s" s="2">
        <v>41</v>
      </c>
      <c r="H66" t="s" s="2">
        <v>41</v>
      </c>
      <c r="I66" t="s" s="2">
        <v>54</v>
      </c>
      <c r="J66" t="s" s="2">
        <v>96</v>
      </c>
      <c r="K66" t="s" s="2">
        <v>442</v>
      </c>
      <c r="L66" t="s" s="2">
        <v>443</v>
      </c>
      <c r="M66" t="s" s="2">
        <v>444</v>
      </c>
      <c r="N66" s="2"/>
      <c r="O66" t="s" s="2">
        <v>41</v>
      </c>
      <c r="P66" s="2"/>
      <c r="Q66" t="s" s="2">
        <v>41</v>
      </c>
      <c r="R66" t="s" s="2">
        <v>41</v>
      </c>
      <c r="S66" t="s" s="2">
        <v>41</v>
      </c>
      <c r="T66" t="s" s="2">
        <v>41</v>
      </c>
      <c r="U66" t="s" s="2">
        <v>41</v>
      </c>
      <c r="V66" t="s" s="2">
        <v>41</v>
      </c>
      <c r="W66" t="s" s="2">
        <v>112</v>
      </c>
      <c r="X66" t="s" s="2">
        <v>445</v>
      </c>
      <c r="Y66" t="s" s="2">
        <v>446</v>
      </c>
      <c r="Z66" t="s" s="2">
        <v>41</v>
      </c>
      <c r="AA66" t="s" s="2">
        <v>41</v>
      </c>
      <c r="AB66" t="s" s="2">
        <v>41</v>
      </c>
      <c r="AC66" t="s" s="2">
        <v>41</v>
      </c>
      <c r="AD66" t="s" s="2">
        <v>41</v>
      </c>
      <c r="AE66" t="s" s="2">
        <v>447</v>
      </c>
      <c r="AF66" t="s" s="2">
        <v>42</v>
      </c>
      <c r="AG66" t="s" s="2">
        <v>53</v>
      </c>
      <c r="AH66" t="s" s="2">
        <v>41</v>
      </c>
      <c r="AI66" t="s" s="2">
        <v>88</v>
      </c>
      <c r="AJ66" t="s" s="2">
        <v>41</v>
      </c>
      <c r="AK66" t="s" s="2">
        <v>154</v>
      </c>
      <c r="AL66" t="s" s="2">
        <v>41</v>
      </c>
      <c r="AM66" t="s" s="2">
        <v>41</v>
      </c>
      <c r="AN66" t="s" s="2">
        <v>41</v>
      </c>
    </row>
    <row r="67" hidden="true">
      <c r="A67" t="s" s="2">
        <v>448</v>
      </c>
      <c r="B67" s="2"/>
      <c r="C67" t="s" s="2">
        <v>41</v>
      </c>
      <c r="D67" s="2"/>
      <c r="E67" t="s" s="2">
        <v>42</v>
      </c>
      <c r="F67" t="s" s="2">
        <v>53</v>
      </c>
      <c r="G67" t="s" s="2">
        <v>41</v>
      </c>
      <c r="H67" t="s" s="2">
        <v>41</v>
      </c>
      <c r="I67" t="s" s="2">
        <v>54</v>
      </c>
      <c r="J67" t="s" s="2">
        <v>170</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88</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88</v>
      </c>
      <c r="AJ68" t="s" s="2">
        <v>41</v>
      </c>
      <c r="AK68" t="s" s="2">
        <v>154</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135</v>
      </c>
      <c r="X69" t="s" s="2">
        <v>464</v>
      </c>
      <c r="Y69" t="s" s="2">
        <v>465</v>
      </c>
      <c r="Z69" t="s" s="2">
        <v>41</v>
      </c>
      <c r="AA69" t="s" s="2">
        <v>41</v>
      </c>
      <c r="AB69" t="s" s="2">
        <v>41</v>
      </c>
      <c r="AC69" t="s" s="2">
        <v>41</v>
      </c>
      <c r="AD69" t="s" s="2">
        <v>41</v>
      </c>
      <c r="AE69" t="s" s="2">
        <v>459</v>
      </c>
      <c r="AF69" t="s" s="2">
        <v>42</v>
      </c>
      <c r="AG69" t="s" s="2">
        <v>53</v>
      </c>
      <c r="AH69" t="s" s="2">
        <v>430</v>
      </c>
      <c r="AI69" t="s" s="2">
        <v>88</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88</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2020-06-29T02:55:34Z</dcterms:created>
  <dc:creator>Apache POI</dc:creator>
</cp:coreProperties>
</file>