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<sst xmlns="http://schemas.openxmlformats.org/spreadsheetml/2006/main" count="3058" uniqueCount="556">
  <si>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</si>
  <si>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</si>
  <si>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</si>
  <si>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</si>
  <si>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</si>
  <si>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</si>
  <si>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</si>
  <si>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</si>
  <si>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</si>
  <si>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</si>
  <si>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</si>
  <si>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</si>
  <si>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</si>
  <si>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</si>
  <si>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</si>
  <si>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</si>
  <si>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</si>
  <si>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</si>
  <si>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</si>
  <si>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</si>
  <si>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</si>
  <si>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</si>
  <si>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</si>
  <si>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</si>
  <si>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</si>
  <si>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</si>
  <si>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</si>
  <si>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</si>
  <si>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</si>
  <si>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</si>
  <si>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</si>
  <si>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</si>
  <si>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</si>
  <si>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</si>
  <si>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</si>
  <si>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</si>
  <si>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</si>
  <si>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</si>
  <si>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</si>
  <si>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</si>
  <si>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</si>
  <si>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</si>
  <si>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</si>
  <si>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</si>
  <si>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</si>
  <si>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</si>
  <si>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</si>
  <si>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</si>
  <si>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</si>
  <si>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</si>
  <si>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</si>
  <si>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</si>
  <si>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</si>
  <si>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</si>
  <si>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</si>
  <si>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</si>
  <si>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</si>
  <si>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</si>
  <si>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</si>
  <si>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</si>
  <si>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</si>
  <si>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</si>
  <si>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</si>
  <si>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</si>
  <si>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</si>
  <si>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</si>
  <si>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</si>
  <si>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</si>
  <si>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</si>
  <si>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</si>
  <si>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</si>
  <si>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</si>
  <si>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</si>
  <si>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</si>
  <si>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</si>
  <si>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</si>
  <si>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</si>
  <si>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</si>
  <si>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</si>
  <si>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</si>
  <si>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</si>
  <si>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</si>
  <si>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</si>
  <si>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</si>
  <si>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</si>
  <si>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</si>
  <si>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</si>
  <si>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</si>
  <si>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</si>
  <si>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</si>
  <si>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</si>
  <si>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</si>
  <si>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</si>
  <si>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</si>
  <si>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</si>
  <si>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</si>
  <si>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</si>
  <si>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</si>
  <si>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</si>
  <si>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</si>
  <si>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</si>
  <si>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</si>
  <si>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</si>
  <si>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</si>
  <si>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</si>
  <si>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</si>
  <si>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</si>
  <si>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</si>
  <si>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</si>
  <si>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</si>
  <si>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</si>
  <si>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</si>
  <si>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</si>
  <si>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</si>
  <si>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</si>
  <si>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</si>
  <si>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</si>
  <si>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</si>
  <si>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</si>
  <si>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</si>
  <si>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</si>
  <si>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</si>
  <si>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</si>
  <si>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</si>
  <si>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</si>
  <si>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</si>
  <si>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</si>
  <si>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</si>
  <si>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</si>
  <si>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</si>
  <si>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</si>
  <si>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</si>
  <si>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</si>
  <si>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</si>
  <si>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</si>
  <si>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</si>
  <si>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</si>
  <si>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</si>
  <si>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</si>
  <si>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</si>
  <si>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</si>
  <si>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</si>
  <si>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</si>
  <si>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</si>
  <si>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</si>
  <si>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</si>
  <si>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</si>
  <si>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</si>
  <si>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</si>
  <si>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</si>
  <si>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</si>
  <si>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</si>
  <si>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</si>
  <si>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</si>
  <si>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</si>
  <si>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</si>
  <si>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</si>
  <si>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</si>
  <si>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</si>
  <si>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</si>
  <si>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</si>
  <si>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</si>
  <si>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</si>
  <si>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</si>
  <si>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</si>
  <si>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</si>
  <si>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</si>
  <si>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</si>
  <si>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</si>
  <si>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</si>
  <si>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</si>
  <si>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</si>
  <si>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</si>
  <si>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</si>
  <si>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</si>
  <si>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</si>
  <si>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</si>
  <si>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</si>
  <si>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</si>
  <si>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</si>
  <si>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</si>
  <si>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</si>
  <si>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</si>
  <si>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</si>
  <si>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</si>
  <si>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</si>
  <si>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</si>
  <si>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</si>
  <si>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</si>
  <si>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</si>
  <si>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</si>
  <si>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</si>
  <si>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</si>
  <si>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</si>
  <si>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</si>
  <si>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</si>
  <si>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</si>
  <si>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</si>
  <si>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</si>
  <si>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</si>
  <si>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</si>
  <si>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</si>
  <si>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</si>
  <si>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</si>
  <si>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</si>
  <si>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</si>
  <si>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</si>
  <si>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</si>
  <si>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</si>
  <si>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</si>
  <si>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</si>
  <si>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</si>
  <si>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</si>
  <si>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</si>
  <si>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</si>
  <si>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</si>
  <si>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</si>
  <si>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</si>
  <si>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</si>
  <si>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</si>
  <si>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</si>
  <si>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</si>
  <si>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</si>
  <si>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</si>
  <si>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</si>
  <si>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</si>
  <si>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</si>
  <si>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</si>
  <si>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</si>
  <si>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</si>
  <si>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</si>
  <si>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</si>
  <si>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</si>
  <si>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</si>
  <si>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</si>
  <si>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</si>
  <si>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</si>
  <si>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</si>
  <si>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</si>
  <si>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</si>
  <si>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</si>
  <si>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</si>
  <si>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</si>
  <si>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</si>
  <si>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</si>
  <si>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</si>
  <si>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</si>
  <si>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</si>
  <si>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</si>
  <si>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</si>
  <si>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</si>
  <si>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</si>
  <si>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</si>
  <si>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</si>
  <si>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</si>
  <si>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</si>
  <si>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</si>
  <si>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</si>
  <si>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</si>
  <si>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</si>
  <si>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</si>
  <si>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</si>
  <si>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</si>
  <si>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</si>
  <si>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</si>
  <si>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</si>
  <si>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</si>
  <si>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</si>
  <si>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</si>
  <si>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</si>
  <si>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</si>
  <si>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</si>
  <si>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</si>
  <si>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</si>
  <si>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</si>
  <si>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</si>
  <si>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</si>
  <si>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</si>
  <si>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</si>
  <si>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</si>
  <si>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</si>
  <si>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</si>
  <si>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</si>
  <si>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</si>
  <si>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</si>
  <si>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</si>
  <si>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</si>
  <si>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</si>
  <si>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</si>
  <si>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</si>
  <si>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</si>
  <si>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</si>
  <si>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</si>
  <si>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</si>
  <si>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</si>
  <si>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</si>
  <si>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</si>
  <si>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</si>
  <si>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</si>
  <si>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</si>
  <si>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</si>
  <si>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</si>
  <si>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</si>
  <si>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</si>
  <si>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</si>
  <si>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</si>
  <si>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</si>
  <si>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</si>
  <si>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</si>
  <si>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</si>
  <si>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</si>
  <si>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</si>
  <si>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</si>
  <si>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</si>
  <si>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</si>
  <si>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</si>
  <si>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</si>
  <si>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</si>
  <si>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</si>
  <si>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</si>
  <si>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</si>
  <si>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</si>
  <si>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</si>
  <si>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</si>
  <si>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</si>
  <si>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</si>
  <si>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</si>
  <si>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</si>
  <si>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</si>
  <si>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</si>
  <si>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</si>
  <si>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</si>
  <si>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</si>
  <si>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</si>
  <si>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</si>
  <si>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</si>
  <si>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</si>
  <si>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</si>
  <si>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</si>
  <si>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</si>
  <si>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</si>
  <si>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</si>
  <si>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</si>
  <si>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</si>
  <si>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</si>
  <si>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</si>
  <si>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</si>
  <si>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</si>
  <si>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</si>
  <si>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</si>
  <si>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</si>
  <si>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</si>
  <si>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</si>
  <si>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</si>
  <si>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</si>
  <si>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</si>
  <si>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</si>
  <si>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snomedImagingProcedures</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</si>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</sst>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43</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t="s" s="2">
        <v>357</v>
      </c>
      <c r="C52" t="s" s="2">
        <v>43</v>
      </c>
      <c r="D52" s="2"/>
      <c r="E52" t="s" s="2">
        <v>41</v>
      </c>
      <c r="F52" t="s" s="2">
        <v>41</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205</v>
      </c>
      <c r="AF52" t="s" s="2">
        <v>41</v>
      </c>
      <c r="AG52" t="s" s="2">
        <v>42</v>
      </c>
      <c r="AH52" t="s" s="2">
        <v>43</v>
      </c>
      <c r="AI52" t="s" s="2">
        <v>87</v>
      </c>
      <c r="AJ52" t="s" s="2">
        <v>43</v>
      </c>
      <c r="AK52" t="s" s="2">
        <v>206</v>
      </c>
      <c r="AL52" t="s" s="2">
        <v>207</v>
      </c>
      <c r="AM52" t="s" s="2">
        <v>43</v>
      </c>
    </row>
    <row r="53" hidden="true">
      <c r="A53" t="s" s="2">
        <v>358</v>
      </c>
      <c r="B53" s="2"/>
      <c r="C53" t="s" s="2">
        <v>43</v>
      </c>
      <c r="D53" s="2"/>
      <c r="E53" t="s" s="2">
        <v>41</v>
      </c>
      <c r="F53" t="s" s="2">
        <v>52</v>
      </c>
      <c r="G53" t="s" s="2">
        <v>43</v>
      </c>
      <c r="H53" t="s" s="2">
        <v>43</v>
      </c>
      <c r="I53" t="s" s="2">
        <v>53</v>
      </c>
      <c r="J53" t="s" s="2">
        <v>54</v>
      </c>
      <c r="K53" t="s" s="2">
        <v>251</v>
      </c>
      <c r="L53" t="s" s="2">
        <v>252</v>
      </c>
      <c r="M53" t="s" s="2">
        <v>253</v>
      </c>
      <c r="N53" t="s" s="2">
        <v>254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255</v>
      </c>
      <c r="AF53" t="s" s="2">
        <v>41</v>
      </c>
      <c r="AG53" t="s" s="2">
        <v>52</v>
      </c>
      <c r="AH53" t="s" s="2">
        <v>43</v>
      </c>
      <c r="AI53" t="s" s="2">
        <v>87</v>
      </c>
      <c r="AJ53" t="s" s="2">
        <v>43</v>
      </c>
      <c r="AK53" t="s" s="2">
        <v>256</v>
      </c>
      <c r="AL53" t="s" s="2">
        <v>257</v>
      </c>
      <c r="AM53" t="s" s="2">
        <v>43</v>
      </c>
    </row>
    <row r="54">
      <c r="A54" t="s" s="2">
        <v>359</v>
      </c>
      <c r="B54" s="2"/>
      <c r="C54" t="s" s="2">
        <v>360</v>
      </c>
      <c r="D54" s="2"/>
      <c r="E54" t="s" s="2">
        <v>52</v>
      </c>
      <c r="F54" t="s" s="2">
        <v>52</v>
      </c>
      <c r="G54" t="s" s="2">
        <v>53</v>
      </c>
      <c r="H54" t="s" s="2">
        <v>43</v>
      </c>
      <c r="I54" t="s" s="2">
        <v>53</v>
      </c>
      <c r="J54" t="s" s="2">
        <v>361</v>
      </c>
      <c r="K54" t="s" s="2">
        <v>362</v>
      </c>
      <c r="L54" t="s" s="2">
        <v>363</v>
      </c>
      <c r="M54" s="2"/>
      <c r="N54" t="s" s="2">
        <v>364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359</v>
      </c>
      <c r="AF54" t="s" s="2">
        <v>41</v>
      </c>
      <c r="AG54" t="s" s="2">
        <v>52</v>
      </c>
      <c r="AH54" t="s" s="2">
        <v>43</v>
      </c>
      <c r="AI54" t="s" s="2">
        <v>87</v>
      </c>
      <c r="AJ54" t="s" s="2">
        <v>365</v>
      </c>
      <c r="AK54" t="s" s="2">
        <v>366</v>
      </c>
      <c r="AL54" t="s" s="2">
        <v>367</v>
      </c>
      <c r="AM54" t="s" s="2">
        <v>368</v>
      </c>
    </row>
    <row r="55" hidden="true">
      <c r="A55" t="s" s="2">
        <v>369</v>
      </c>
      <c r="B55" s="2"/>
      <c r="C55" t="s" s="2">
        <v>370</v>
      </c>
      <c r="D55" s="2"/>
      <c r="E55" t="s" s="2">
        <v>41</v>
      </c>
      <c r="F55" t="s" s="2">
        <v>52</v>
      </c>
      <c r="G55" t="s" s="2">
        <v>43</v>
      </c>
      <c r="H55" t="s" s="2">
        <v>43</v>
      </c>
      <c r="I55" t="s" s="2">
        <v>53</v>
      </c>
      <c r="J55" t="s" s="2">
        <v>371</v>
      </c>
      <c r="K55" t="s" s="2">
        <v>372</v>
      </c>
      <c r="L55" t="s" s="2">
        <v>373</v>
      </c>
      <c r="M55" t="s" s="2">
        <v>374</v>
      </c>
      <c r="N55" t="s" s="2">
        <v>375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52</v>
      </c>
      <c r="AH55" t="s" s="2">
        <v>43</v>
      </c>
      <c r="AI55" t="s" s="2">
        <v>87</v>
      </c>
      <c r="AJ55" t="s" s="2">
        <v>376</v>
      </c>
      <c r="AK55" t="s" s="2">
        <v>377</v>
      </c>
      <c r="AL55" t="s" s="2">
        <v>378</v>
      </c>
      <c r="AM55" t="s" s="2">
        <v>379</v>
      </c>
    </row>
    <row r="56">
      <c r="A56" t="s" s="2">
        <v>380</v>
      </c>
      <c r="B56" s="2"/>
      <c r="C56" t="s" s="2">
        <v>381</v>
      </c>
      <c r="D56" s="2"/>
      <c r="E56" t="s" s="2">
        <v>52</v>
      </c>
      <c r="F56" t="s" s="2">
        <v>52</v>
      </c>
      <c r="G56" t="s" s="2">
        <v>53</v>
      </c>
      <c r="H56" t="s" s="2">
        <v>43</v>
      </c>
      <c r="I56" t="s" s="2">
        <v>53</v>
      </c>
      <c r="J56" t="s" s="2">
        <v>382</v>
      </c>
      <c r="K56" t="s" s="2">
        <v>383</v>
      </c>
      <c r="L56" t="s" s="2">
        <v>384</v>
      </c>
      <c r="M56" t="s" s="2">
        <v>385</v>
      </c>
      <c r="N56" t="s" s="2">
        <v>386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380</v>
      </c>
      <c r="AF56" t="s" s="2">
        <v>41</v>
      </c>
      <c r="AG56" t="s" s="2">
        <v>52</v>
      </c>
      <c r="AH56" t="s" s="2">
        <v>43</v>
      </c>
      <c r="AI56" t="s" s="2">
        <v>87</v>
      </c>
      <c r="AJ56" t="s" s="2">
        <v>387</v>
      </c>
      <c r="AK56" t="s" s="2">
        <v>388</v>
      </c>
      <c r="AL56" t="s" s="2">
        <v>389</v>
      </c>
      <c r="AM56" t="s" s="2">
        <v>390</v>
      </c>
    </row>
    <row r="57">
      <c r="A57" t="s" s="2">
        <v>391</v>
      </c>
      <c r="B57" s="2"/>
      <c r="C57" t="s" s="2">
        <v>392</v>
      </c>
      <c r="D57" s="2"/>
      <c r="E57" t="s" s="2">
        <v>52</v>
      </c>
      <c r="F57" t="s" s="2">
        <v>52</v>
      </c>
      <c r="G57" t="s" s="2">
        <v>53</v>
      </c>
      <c r="H57" t="s" s="2">
        <v>43</v>
      </c>
      <c r="I57" t="s" s="2">
        <v>53</v>
      </c>
      <c r="J57" t="s" s="2">
        <v>89</v>
      </c>
      <c r="K57" t="s" s="2">
        <v>393</v>
      </c>
      <c r="L57" t="s" s="2">
        <v>394</v>
      </c>
      <c r="M57" t="s" s="2">
        <v>395</v>
      </c>
      <c r="N57" t="s" s="2">
        <v>396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391</v>
      </c>
      <c r="AF57" t="s" s="2">
        <v>41</v>
      </c>
      <c r="AG57" t="s" s="2">
        <v>52</v>
      </c>
      <c r="AH57" t="s" s="2">
        <v>43</v>
      </c>
      <c r="AI57" t="s" s="2">
        <v>87</v>
      </c>
      <c r="AJ57" t="s" s="2">
        <v>43</v>
      </c>
      <c r="AK57" t="s" s="2">
        <v>397</v>
      </c>
      <c r="AL57" t="s" s="2">
        <v>398</v>
      </c>
      <c r="AM57" t="s" s="2">
        <v>399</v>
      </c>
    </row>
    <row r="58">
      <c r="A58" t="s" s="2">
        <v>400</v>
      </c>
      <c r="B58" s="2"/>
      <c r="C58" t="s" s="2">
        <v>401</v>
      </c>
      <c r="D58" s="2"/>
      <c r="E58" t="s" s="2">
        <v>52</v>
      </c>
      <c r="F58" t="s" s="2">
        <v>42</v>
      </c>
      <c r="G58" t="s" s="2">
        <v>53</v>
      </c>
      <c r="H58" t="s" s="2">
        <v>43</v>
      </c>
      <c r="I58" t="s" s="2">
        <v>53</v>
      </c>
      <c r="J58" t="s" s="2">
        <v>402</v>
      </c>
      <c r="K58" t="s" s="2">
        <v>403</v>
      </c>
      <c r="L58" t="s" s="2">
        <v>404</v>
      </c>
      <c r="M58" t="s" s="2">
        <v>405</v>
      </c>
      <c r="N58" t="s" s="2">
        <v>406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87</v>
      </c>
      <c r="AJ58" t="s" s="2">
        <v>407</v>
      </c>
      <c r="AK58" t="s" s="2">
        <v>408</v>
      </c>
      <c r="AL58" t="s" s="2">
        <v>409</v>
      </c>
      <c r="AM58" t="s" s="2">
        <v>410</v>
      </c>
    </row>
    <row r="59" hidden="true">
      <c r="A59" t="s" s="2">
        <v>411</v>
      </c>
      <c r="B59" s="2"/>
      <c r="C59" t="s" s="2">
        <v>412</v>
      </c>
      <c r="D59" s="2"/>
      <c r="E59" t="s" s="2">
        <v>41</v>
      </c>
      <c r="F59" t="s" s="2">
        <v>42</v>
      </c>
      <c r="G59" t="s" s="2">
        <v>43</v>
      </c>
      <c r="H59" t="s" s="2">
        <v>43</v>
      </c>
      <c r="I59" t="s" s="2">
        <v>53</v>
      </c>
      <c r="J59" t="s" s="2">
        <v>413</v>
      </c>
      <c r="K59" t="s" s="2">
        <v>414</v>
      </c>
      <c r="L59" t="s" s="2">
        <v>415</v>
      </c>
      <c r="M59" t="s" s="2">
        <v>416</v>
      </c>
      <c r="N59" t="s" s="2">
        <v>406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411</v>
      </c>
      <c r="AF59" t="s" s="2">
        <v>41</v>
      </c>
      <c r="AG59" t="s" s="2">
        <v>42</v>
      </c>
      <c r="AH59" t="s" s="2">
        <v>43</v>
      </c>
      <c r="AI59" t="s" s="2">
        <v>87</v>
      </c>
      <c r="AJ59" t="s" s="2">
        <v>407</v>
      </c>
      <c r="AK59" t="s" s="2">
        <v>417</v>
      </c>
      <c r="AL59" t="s" s="2">
        <v>409</v>
      </c>
      <c r="AM59" t="s" s="2">
        <v>410</v>
      </c>
    </row>
    <row r="60" hidden="true">
      <c r="A60" t="s" s="2">
        <v>418</v>
      </c>
      <c r="B60" s="2"/>
      <c r="C60" t="s" s="2">
        <v>43</v>
      </c>
      <c r="D60" s="2"/>
      <c r="E60" t="s" s="2">
        <v>41</v>
      </c>
      <c r="F60" t="s" s="2">
        <v>42</v>
      </c>
      <c r="G60" t="s" s="2">
        <v>43</v>
      </c>
      <c r="H60" t="s" s="2">
        <v>43</v>
      </c>
      <c r="I60" t="s" s="2">
        <v>43</v>
      </c>
      <c r="J60" t="s" s="2">
        <v>419</v>
      </c>
      <c r="K60" t="s" s="2">
        <v>420</v>
      </c>
      <c r="L60" t="s" s="2">
        <v>421</v>
      </c>
      <c r="M60" t="s" s="2">
        <v>422</v>
      </c>
      <c r="N60" t="s" s="2">
        <v>423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418</v>
      </c>
      <c r="AF60" t="s" s="2">
        <v>41</v>
      </c>
      <c r="AG60" t="s" s="2">
        <v>42</v>
      </c>
      <c r="AH60" t="s" s="2">
        <v>43</v>
      </c>
      <c r="AI60" t="s" s="2">
        <v>87</v>
      </c>
      <c r="AJ60" t="s" s="2">
        <v>43</v>
      </c>
      <c r="AK60" t="s" s="2">
        <v>424</v>
      </c>
      <c r="AL60" t="s" s="2">
        <v>367</v>
      </c>
      <c r="AM60" t="s" s="2">
        <v>43</v>
      </c>
    </row>
    <row r="61">
      <c r="A61" t="s" s="2">
        <v>425</v>
      </c>
      <c r="B61" s="2"/>
      <c r="C61" t="s" s="2">
        <v>426</v>
      </c>
      <c r="D61" s="2"/>
      <c r="E61" t="s" s="2">
        <v>52</v>
      </c>
      <c r="F61" t="s" s="2">
        <v>42</v>
      </c>
      <c r="G61" t="s" s="2">
        <v>53</v>
      </c>
      <c r="H61" t="s" s="2">
        <v>43</v>
      </c>
      <c r="I61" t="s" s="2">
        <v>43</v>
      </c>
      <c r="J61" t="s" s="2">
        <v>427</v>
      </c>
      <c r="K61" t="s" s="2">
        <v>428</v>
      </c>
      <c r="L61" t="s" s="2">
        <v>429</v>
      </c>
      <c r="M61" t="s" s="2">
        <v>430</v>
      </c>
      <c r="N61" t="s" s="2">
        <v>431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425</v>
      </c>
      <c r="AF61" t="s" s="2">
        <v>41</v>
      </c>
      <c r="AG61" t="s" s="2">
        <v>42</v>
      </c>
      <c r="AH61" t="s" s="2">
        <v>43</v>
      </c>
      <c r="AI61" t="s" s="2">
        <v>87</v>
      </c>
      <c r="AJ61" t="s" s="2">
        <v>43</v>
      </c>
      <c r="AK61" t="s" s="2">
        <v>432</v>
      </c>
      <c r="AL61" t="s" s="2">
        <v>433</v>
      </c>
      <c r="AM61" t="s" s="2">
        <v>43</v>
      </c>
    </row>
    <row r="62" hidden="true">
      <c r="A62" t="s" s="2">
        <v>434</v>
      </c>
      <c r="B62" s="2"/>
      <c r="C62" t="s" s="2">
        <v>43</v>
      </c>
      <c r="D62" s="2"/>
      <c r="E62" t="s" s="2">
        <v>41</v>
      </c>
      <c r="F62" t="s" s="2">
        <v>52</v>
      </c>
      <c r="G62" t="s" s="2">
        <v>43</v>
      </c>
      <c r="H62" t="s" s="2">
        <v>43</v>
      </c>
      <c r="I62" t="s" s="2">
        <v>43</v>
      </c>
      <c r="J62" t="s" s="2">
        <v>54</v>
      </c>
      <c r="K62" t="s" s="2">
        <v>66</v>
      </c>
      <c r="L62" t="s" s="2">
        <v>67</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68</v>
      </c>
      <c r="AF62" t="s" s="2">
        <v>41</v>
      </c>
      <c r="AG62" t="s" s="2">
        <v>52</v>
      </c>
      <c r="AH62" t="s" s="2">
        <v>43</v>
      </c>
      <c r="AI62" t="s" s="2">
        <v>43</v>
      </c>
      <c r="AJ62" t="s" s="2">
        <v>43</v>
      </c>
      <c r="AK62" t="s" s="2">
        <v>43</v>
      </c>
      <c r="AL62" t="s" s="2">
        <v>69</v>
      </c>
      <c r="AM62" t="s" s="2">
        <v>43</v>
      </c>
    </row>
    <row r="63" hidden="true">
      <c r="A63" t="s" s="2">
        <v>435</v>
      </c>
      <c r="B63" s="2"/>
      <c r="C63" t="s" s="2">
        <v>71</v>
      </c>
      <c r="D63" s="2"/>
      <c r="E63" t="s" s="2">
        <v>41</v>
      </c>
      <c r="F63" t="s" s="2">
        <v>42</v>
      </c>
      <c r="G63" t="s" s="2">
        <v>43</v>
      </c>
      <c r="H63" t="s" s="2">
        <v>43</v>
      </c>
      <c r="I63" t="s" s="2">
        <v>43</v>
      </c>
      <c r="J63" t="s" s="2">
        <v>72</v>
      </c>
      <c r="K63" t="s" s="2">
        <v>73</v>
      </c>
      <c r="L63" t="s" s="2">
        <v>74</v>
      </c>
      <c r="M63" t="s" s="2">
        <v>75</v>
      </c>
      <c r="N63" s="2"/>
      <c r="O63" t="s" s="2">
        <v>43</v>
      </c>
      <c r="P63" s="2"/>
      <c r="Q63" t="s" s="2">
        <v>43</v>
      </c>
      <c r="R63" t="s" s="2">
        <v>43</v>
      </c>
      <c r="S63" t="s" s="2">
        <v>43</v>
      </c>
      <c r="T63" t="s" s="2">
        <v>43</v>
      </c>
      <c r="U63" t="s" s="2">
        <v>43</v>
      </c>
      <c r="V63" t="s" s="2">
        <v>43</v>
      </c>
      <c r="W63" t="s" s="2">
        <v>43</v>
      </c>
      <c r="X63" t="s" s="2">
        <v>43</v>
      </c>
      <c r="Y63" t="s" s="2">
        <v>43</v>
      </c>
      <c r="Z63" t="s" s="2">
        <v>43</v>
      </c>
      <c r="AA63" t="s" s="2">
        <v>76</v>
      </c>
      <c r="AB63" t="s" s="2">
        <v>77</v>
      </c>
      <c r="AC63" t="s" s="2">
        <v>43</v>
      </c>
      <c r="AD63" t="s" s="2">
        <v>78</v>
      </c>
      <c r="AE63" t="s" s="2">
        <v>79</v>
      </c>
      <c r="AF63" t="s" s="2">
        <v>41</v>
      </c>
      <c r="AG63" t="s" s="2">
        <v>42</v>
      </c>
      <c r="AH63" t="s" s="2">
        <v>43</v>
      </c>
      <c r="AI63" t="s" s="2">
        <v>80</v>
      </c>
      <c r="AJ63" t="s" s="2">
        <v>43</v>
      </c>
      <c r="AK63" t="s" s="2">
        <v>43</v>
      </c>
      <c r="AL63" t="s" s="2">
        <v>69</v>
      </c>
      <c r="AM63" t="s" s="2">
        <v>43</v>
      </c>
    </row>
    <row r="64" hidden="true">
      <c r="A64" t="s" s="2">
        <v>436</v>
      </c>
      <c r="B64" s="2"/>
      <c r="C64" t="s" s="2">
        <v>43</v>
      </c>
      <c r="D64" s="2"/>
      <c r="E64" t="s" s="2">
        <v>52</v>
      </c>
      <c r="F64" t="s" s="2">
        <v>52</v>
      </c>
      <c r="G64" t="s" s="2">
        <v>43</v>
      </c>
      <c r="H64" t="s" s="2">
        <v>43</v>
      </c>
      <c r="I64" t="s" s="2">
        <v>53</v>
      </c>
      <c r="J64" t="s" s="2">
        <v>54</v>
      </c>
      <c r="K64" t="s" s="2">
        <v>303</v>
      </c>
      <c r="L64" t="s" s="2">
        <v>304</v>
      </c>
      <c r="M64" t="s" s="2">
        <v>305</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306</v>
      </c>
      <c r="AF64" t="s" s="2">
        <v>41</v>
      </c>
      <c r="AG64" t="s" s="2">
        <v>52</v>
      </c>
      <c r="AH64" t="s" s="2">
        <v>307</v>
      </c>
      <c r="AI64" t="s" s="2">
        <v>87</v>
      </c>
      <c r="AJ64" t="s" s="2">
        <v>43</v>
      </c>
      <c r="AK64" t="s" s="2">
        <v>43</v>
      </c>
      <c r="AL64" t="s" s="2">
        <v>153</v>
      </c>
      <c r="AM64" t="s" s="2">
        <v>43</v>
      </c>
    </row>
    <row r="65" hidden="true">
      <c r="A65" t="s" s="2">
        <v>437</v>
      </c>
      <c r="B65" s="2"/>
      <c r="C65" t="s" s="2">
        <v>43</v>
      </c>
      <c r="D65" s="2"/>
      <c r="E65" t="s" s="2">
        <v>41</v>
      </c>
      <c r="F65" t="s" s="2">
        <v>52</v>
      </c>
      <c r="G65" t="s" s="2">
        <v>43</v>
      </c>
      <c r="H65" t="s" s="2">
        <v>43</v>
      </c>
      <c r="I65" t="s" s="2">
        <v>53</v>
      </c>
      <c r="J65" t="s" s="2">
        <v>95</v>
      </c>
      <c r="K65" t="s" s="2">
        <v>309</v>
      </c>
      <c r="L65" t="s" s="2">
        <v>310</v>
      </c>
      <c r="M65" t="s" s="2">
        <v>311</v>
      </c>
      <c r="N65" s="2"/>
      <c r="O65" t="s" s="2">
        <v>43</v>
      </c>
      <c r="P65" s="2"/>
      <c r="Q65" t="s" s="2">
        <v>43</v>
      </c>
      <c r="R65" t="s" s="2">
        <v>43</v>
      </c>
      <c r="S65" t="s" s="2">
        <v>43</v>
      </c>
      <c r="T65" t="s" s="2">
        <v>43</v>
      </c>
      <c r="U65" t="s" s="2">
        <v>43</v>
      </c>
      <c r="V65" t="s" s="2">
        <v>43</v>
      </c>
      <c r="W65" t="s" s="2">
        <v>111</v>
      </c>
      <c r="X65" t="s" s="2">
        <v>312</v>
      </c>
      <c r="Y65" t="s" s="2">
        <v>313</v>
      </c>
      <c r="Z65" t="s" s="2">
        <v>43</v>
      </c>
      <c r="AA65" t="s" s="2">
        <v>43</v>
      </c>
      <c r="AB65" t="s" s="2">
        <v>43</v>
      </c>
      <c r="AC65" t="s" s="2">
        <v>43</v>
      </c>
      <c r="AD65" t="s" s="2">
        <v>43</v>
      </c>
      <c r="AE65" t="s" s="2">
        <v>314</v>
      </c>
      <c r="AF65" t="s" s="2">
        <v>41</v>
      </c>
      <c r="AG65" t="s" s="2">
        <v>52</v>
      </c>
      <c r="AH65" t="s" s="2">
        <v>43</v>
      </c>
      <c r="AI65" t="s" s="2">
        <v>87</v>
      </c>
      <c r="AJ65" t="s" s="2">
        <v>43</v>
      </c>
      <c r="AK65" t="s" s="2">
        <v>43</v>
      </c>
      <c r="AL65" t="s" s="2">
        <v>153</v>
      </c>
      <c r="AM65" t="s" s="2">
        <v>43</v>
      </c>
    </row>
    <row r="66" hidden="true">
      <c r="A66" t="s" s="2">
        <v>438</v>
      </c>
      <c r="B66" s="2"/>
      <c r="C66" t="s" s="2">
        <v>43</v>
      </c>
      <c r="D66" s="2"/>
      <c r="E66" t="s" s="2">
        <v>41</v>
      </c>
      <c r="F66" t="s" s="2">
        <v>52</v>
      </c>
      <c r="G66" t="s" s="2">
        <v>43</v>
      </c>
      <c r="H66" t="s" s="2">
        <v>43</v>
      </c>
      <c r="I66" t="s" s="2">
        <v>53</v>
      </c>
      <c r="J66" t="s" s="2">
        <v>164</v>
      </c>
      <c r="K66" t="s" s="2">
        <v>316</v>
      </c>
      <c r="L66" t="s" s="2">
        <v>317</v>
      </c>
      <c r="M66" t="s" s="2">
        <v>318</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319</v>
      </c>
      <c r="AF66" t="s" s="2">
        <v>41</v>
      </c>
      <c r="AG66" t="s" s="2">
        <v>52</v>
      </c>
      <c r="AH66" t="s" s="2">
        <v>43</v>
      </c>
      <c r="AI66" t="s" s="2">
        <v>87</v>
      </c>
      <c r="AJ66" t="s" s="2">
        <v>43</v>
      </c>
      <c r="AK66" t="s" s="2">
        <v>43</v>
      </c>
      <c r="AL66" t="s" s="2">
        <v>320</v>
      </c>
      <c r="AM66" t="s" s="2">
        <v>43</v>
      </c>
    </row>
    <row r="67" hidden="true">
      <c r="A67" t="s" s="2">
        <v>439</v>
      </c>
      <c r="B67" s="2"/>
      <c r="C67" t="s" s="2">
        <v>43</v>
      </c>
      <c r="D67" s="2"/>
      <c r="E67" t="s" s="2">
        <v>41</v>
      </c>
      <c r="F67" t="s" s="2">
        <v>52</v>
      </c>
      <c r="G67" t="s" s="2">
        <v>43</v>
      </c>
      <c r="H67" t="s" s="2">
        <v>43</v>
      </c>
      <c r="I67" t="s" s="2">
        <v>53</v>
      </c>
      <c r="J67" t="s" s="2">
        <v>54</v>
      </c>
      <c r="K67" t="s" s="2">
        <v>322</v>
      </c>
      <c r="L67" t="s" s="2">
        <v>323</v>
      </c>
      <c r="M67" t="s" s="2">
        <v>324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325</v>
      </c>
      <c r="AF67" t="s" s="2">
        <v>41</v>
      </c>
      <c r="AG67" t="s" s="2">
        <v>52</v>
      </c>
      <c r="AH67" t="s" s="2">
        <v>43</v>
      </c>
      <c r="AI67" t="s" s="2">
        <v>87</v>
      </c>
      <c r="AJ67" t="s" s="2">
        <v>43</v>
      </c>
      <c r="AK67" t="s" s="2">
        <v>43</v>
      </c>
      <c r="AL67" t="s" s="2">
        <v>153</v>
      </c>
      <c r="AM67" t="s" s="2">
        <v>43</v>
      </c>
    </row>
    <row r="68" hidden="true">
      <c r="A68" t="s" s="2">
        <v>440</v>
      </c>
      <c r="B68" s="2"/>
      <c r="C68" t="s" s="2">
        <v>43</v>
      </c>
      <c r="D68" s="2"/>
      <c r="E68" t="s" s="2">
        <v>41</v>
      </c>
      <c r="F68" t="s" s="2">
        <v>42</v>
      </c>
      <c r="G68" t="s" s="2">
        <v>43</v>
      </c>
      <c r="H68" t="s" s="2">
        <v>43</v>
      </c>
      <c r="I68" t="s" s="2">
        <v>43</v>
      </c>
      <c r="J68" t="s" s="2">
        <v>441</v>
      </c>
      <c r="K68" t="s" s="2">
        <v>442</v>
      </c>
      <c r="L68" t="s" s="2">
        <v>443</v>
      </c>
      <c r="M68" t="s" s="2">
        <v>444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440</v>
      </c>
      <c r="AF68" t="s" s="2">
        <v>41</v>
      </c>
      <c r="AG68" t="s" s="2">
        <v>42</v>
      </c>
      <c r="AH68" t="s" s="2">
        <v>43</v>
      </c>
      <c r="AI68" t="s" s="2">
        <v>87</v>
      </c>
      <c r="AJ68" t="s" s="2">
        <v>43</v>
      </c>
      <c r="AK68" t="s" s="2">
        <v>43</v>
      </c>
      <c r="AL68" t="s" s="2">
        <v>445</v>
      </c>
      <c r="AM68" t="s" s="2">
        <v>43</v>
      </c>
    </row>
    <row r="69" hidden="true">
      <c r="A69" t="s" s="2">
        <v>446</v>
      </c>
      <c r="B69" s="2"/>
      <c r="C69" t="s" s="2">
        <v>447</v>
      </c>
      <c r="D69" s="2"/>
      <c r="E69" t="s" s="2">
        <v>41</v>
      </c>
      <c r="F69" t="s" s="2">
        <v>42</v>
      </c>
      <c r="G69" t="s" s="2">
        <v>43</v>
      </c>
      <c r="H69" t="s" s="2">
        <v>43</v>
      </c>
      <c r="I69" t="s" s="2">
        <v>53</v>
      </c>
      <c r="J69" t="s" s="2">
        <v>448</v>
      </c>
      <c r="K69" t="s" s="2">
        <v>449</v>
      </c>
      <c r="L69" t="s" s="2">
        <v>450</v>
      </c>
      <c r="M69" s="2"/>
      <c r="N69" t="s" s="2">
        <v>451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446</v>
      </c>
      <c r="AF69" t="s" s="2">
        <v>41</v>
      </c>
      <c r="AG69" t="s" s="2">
        <v>42</v>
      </c>
      <c r="AH69" t="s" s="2">
        <v>43</v>
      </c>
      <c r="AI69" t="s" s="2">
        <v>87</v>
      </c>
      <c r="AJ69" t="s" s="2">
        <v>43</v>
      </c>
      <c r="AK69" t="s" s="2">
        <v>452</v>
      </c>
      <c r="AL69" t="s" s="2">
        <v>433</v>
      </c>
      <c r="AM69" t="s" s="2">
        <v>43</v>
      </c>
    </row>
    <row r="70" hidden="true">
      <c r="A70" t="s" s="2">
        <v>453</v>
      </c>
      <c r="B70" s="2"/>
      <c r="C70" t="s" s="2">
        <v>43</v>
      </c>
      <c r="D70" s="2"/>
      <c r="E70" t="s" s="2">
        <v>41</v>
      </c>
      <c r="F70" t="s" s="2">
        <v>52</v>
      </c>
      <c r="G70" t="s" s="2">
        <v>43</v>
      </c>
      <c r="H70" t="s" s="2">
        <v>43</v>
      </c>
      <c r="I70" t="s" s="2">
        <v>43</v>
      </c>
      <c r="J70" t="s" s="2">
        <v>54</v>
      </c>
      <c r="K70" t="s" s="2">
        <v>66</v>
      </c>
      <c r="L70" t="s" s="2">
        <v>67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68</v>
      </c>
      <c r="AF70" t="s" s="2">
        <v>41</v>
      </c>
      <c r="AG70" t="s" s="2">
        <v>52</v>
      </c>
      <c r="AH70" t="s" s="2">
        <v>43</v>
      </c>
      <c r="AI70" t="s" s="2">
        <v>43</v>
      </c>
      <c r="AJ70" t="s" s="2">
        <v>43</v>
      </c>
      <c r="AK70" t="s" s="2">
        <v>43</v>
      </c>
      <c r="AL70" t="s" s="2">
        <v>69</v>
      </c>
      <c r="AM70" t="s" s="2">
        <v>43</v>
      </c>
    </row>
    <row r="71" hidden="true">
      <c r="A71" t="s" s="2">
        <v>454</v>
      </c>
      <c r="B71" s="2"/>
      <c r="C71" t="s" s="2">
        <v>71</v>
      </c>
      <c r="D71" s="2"/>
      <c r="E71" t="s" s="2">
        <v>41</v>
      </c>
      <c r="F71" t="s" s="2">
        <v>42</v>
      </c>
      <c r="G71" t="s" s="2">
        <v>43</v>
      </c>
      <c r="H71" t="s" s="2">
        <v>43</v>
      </c>
      <c r="I71" t="s" s="2">
        <v>43</v>
      </c>
      <c r="J71" t="s" s="2">
        <v>72</v>
      </c>
      <c r="K71" t="s" s="2">
        <v>73</v>
      </c>
      <c r="L71" t="s" s="2">
        <v>74</v>
      </c>
      <c r="M71" t="s" s="2">
        <v>75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79</v>
      </c>
      <c r="AF71" t="s" s="2">
        <v>41</v>
      </c>
      <c r="AG71" t="s" s="2">
        <v>42</v>
      </c>
      <c r="AH71" t="s" s="2">
        <v>43</v>
      </c>
      <c r="AI71" t="s" s="2">
        <v>80</v>
      </c>
      <c r="AJ71" t="s" s="2">
        <v>43</v>
      </c>
      <c r="AK71" t="s" s="2">
        <v>43</v>
      </c>
      <c r="AL71" t="s" s="2">
        <v>69</v>
      </c>
      <c r="AM71" t="s" s="2">
        <v>43</v>
      </c>
    </row>
    <row r="72" hidden="true">
      <c r="A72" t="s" s="2">
        <v>455</v>
      </c>
      <c r="B72" s="2"/>
      <c r="C72" t="s" s="2">
        <v>456</v>
      </c>
      <c r="D72" s="2"/>
      <c r="E72" t="s" s="2">
        <v>41</v>
      </c>
      <c r="F72" t="s" s="2">
        <v>42</v>
      </c>
      <c r="G72" t="s" s="2">
        <v>43</v>
      </c>
      <c r="H72" t="s" s="2">
        <v>53</v>
      </c>
      <c r="I72" t="s" s="2">
        <v>53</v>
      </c>
      <c r="J72" t="s" s="2">
        <v>72</v>
      </c>
      <c r="K72" t="s" s="2">
        <v>457</v>
      </c>
      <c r="L72" t="s" s="2">
        <v>458</v>
      </c>
      <c r="M72" t="s" s="2">
        <v>75</v>
      </c>
      <c r="N72" t="s" s="2">
        <v>160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459</v>
      </c>
      <c r="AF72" t="s" s="2">
        <v>41</v>
      </c>
      <c r="AG72" t="s" s="2">
        <v>42</v>
      </c>
      <c r="AH72" t="s" s="2">
        <v>43</v>
      </c>
      <c r="AI72" t="s" s="2">
        <v>80</v>
      </c>
      <c r="AJ72" t="s" s="2">
        <v>43</v>
      </c>
      <c r="AK72" t="s" s="2">
        <v>43</v>
      </c>
      <c r="AL72" t="s" s="2">
        <v>153</v>
      </c>
      <c r="AM72" t="s" s="2">
        <v>43</v>
      </c>
    </row>
    <row r="73" hidden="true">
      <c r="A73" t="s" s="2">
        <v>460</v>
      </c>
      <c r="B73" s="2"/>
      <c r="C73" t="s" s="2">
        <v>43</v>
      </c>
      <c r="D73" s="2"/>
      <c r="E73" t="s" s="2">
        <v>41</v>
      </c>
      <c r="F73" t="s" s="2">
        <v>52</v>
      </c>
      <c r="G73" t="s" s="2">
        <v>43</v>
      </c>
      <c r="H73" t="s" s="2">
        <v>43</v>
      </c>
      <c r="I73" t="s" s="2">
        <v>43</v>
      </c>
      <c r="J73" t="s" s="2">
        <v>54</v>
      </c>
      <c r="K73" t="s" s="2">
        <v>461</v>
      </c>
      <c r="L73" t="s" s="2">
        <v>462</v>
      </c>
      <c r="M73" t="s" s="2">
        <v>463</v>
      </c>
      <c r="N73" t="s" s="2">
        <v>464</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460</v>
      </c>
      <c r="AF73" t="s" s="2">
        <v>41</v>
      </c>
      <c r="AG73" t="s" s="2">
        <v>52</v>
      </c>
      <c r="AH73" t="s" s="2">
        <v>43</v>
      </c>
      <c r="AI73" t="s" s="2">
        <v>87</v>
      </c>
      <c r="AJ73" t="s" s="2">
        <v>43</v>
      </c>
      <c r="AK73" t="s" s="2">
        <v>43</v>
      </c>
      <c r="AL73" t="s" s="2">
        <v>465</v>
      </c>
      <c r="AM73" t="s" s="2">
        <v>43</v>
      </c>
    </row>
    <row r="74" hidden="true">
      <c r="A74" t="s" s="2">
        <v>466</v>
      </c>
      <c r="B74" s="2"/>
      <c r="C74" t="s" s="2">
        <v>43</v>
      </c>
      <c r="D74" s="2"/>
      <c r="E74" t="s" s="2">
        <v>52</v>
      </c>
      <c r="F74" t="s" s="2">
        <v>52</v>
      </c>
      <c r="G74" t="s" s="2">
        <v>43</v>
      </c>
      <c r="H74" t="s" s="2">
        <v>43</v>
      </c>
      <c r="I74" t="s" s="2">
        <v>53</v>
      </c>
      <c r="J74" t="s" s="2">
        <v>467</v>
      </c>
      <c r="K74" t="s" s="2">
        <v>468</v>
      </c>
      <c r="L74" t="s" s="2">
        <v>469</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466</v>
      </c>
      <c r="AF74" t="s" s="2">
        <v>52</v>
      </c>
      <c r="AG74" t="s" s="2">
        <v>52</v>
      </c>
      <c r="AH74" t="s" s="2">
        <v>43</v>
      </c>
      <c r="AI74" t="s" s="2">
        <v>87</v>
      </c>
      <c r="AJ74" t="s" s="2">
        <v>43</v>
      </c>
      <c r="AK74" t="s" s="2">
        <v>43</v>
      </c>
      <c r="AL74" t="s" s="2">
        <v>470</v>
      </c>
      <c r="AM74" t="s" s="2">
        <v>43</v>
      </c>
    </row>
    <row r="75" hidden="true">
      <c r="A75" t="s" s="2">
        <v>471</v>
      </c>
      <c r="B75" s="2"/>
      <c r="C75" t="s" s="2">
        <v>472</v>
      </c>
      <c r="D75" s="2"/>
      <c r="E75" t="s" s="2">
        <v>41</v>
      </c>
      <c r="F75" t="s" s="2">
        <v>52</v>
      </c>
      <c r="G75" t="s" s="2">
        <v>43</v>
      </c>
      <c r="H75" t="s" s="2">
        <v>43</v>
      </c>
      <c r="I75" t="s" s="2">
        <v>43</v>
      </c>
      <c r="J75" t="s" s="2">
        <v>54</v>
      </c>
      <c r="K75" t="s" s="2">
        <v>473</v>
      </c>
      <c r="L75" t="s" s="2">
        <v>474</v>
      </c>
      <c r="M75" s="2"/>
      <c r="N75" t="s" s="2">
        <v>475</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471</v>
      </c>
      <c r="AF75" t="s" s="2">
        <v>41</v>
      </c>
      <c r="AG75" t="s" s="2">
        <v>52</v>
      </c>
      <c r="AH75" t="s" s="2">
        <v>43</v>
      </c>
      <c r="AI75" t="s" s="2">
        <v>87</v>
      </c>
      <c r="AJ75" t="s" s="2">
        <v>43</v>
      </c>
      <c r="AK75" t="s" s="2">
        <v>476</v>
      </c>
      <c r="AL75" t="s" s="2">
        <v>477</v>
      </c>
      <c r="AM75" t="s" s="2">
        <v>43</v>
      </c>
    </row>
    <row r="76" hidden="true">
      <c r="A76" t="s" s="2">
        <v>478</v>
      </c>
      <c r="B76" s="2"/>
      <c r="C76" t="s" s="2">
        <v>43</v>
      </c>
      <c r="D76" s="2"/>
      <c r="E76" t="s" s="2">
        <v>41</v>
      </c>
      <c r="F76" t="s" s="2">
        <v>42</v>
      </c>
      <c r="G76" t="s" s="2">
        <v>43</v>
      </c>
      <c r="H76" t="s" s="2">
        <v>43</v>
      </c>
      <c r="I76" t="s" s="2">
        <v>43</v>
      </c>
      <c r="J76" t="s" s="2">
        <v>190</v>
      </c>
      <c r="K76" t="s" s="2">
        <v>479</v>
      </c>
      <c r="L76" t="s" s="2">
        <v>480</v>
      </c>
      <c r="M76" s="2"/>
      <c r="N76" s="2"/>
      <c r="O76" t="s" s="2">
        <v>43</v>
      </c>
      <c r="P76" s="2"/>
      <c r="Q76" t="s" s="2">
        <v>43</v>
      </c>
      <c r="R76" t="s" s="2">
        <v>43</v>
      </c>
      <c r="S76" t="s" s="2">
        <v>43</v>
      </c>
      <c r="T76" t="s" s="2">
        <v>43</v>
      </c>
      <c r="U76" t="s" s="2">
        <v>43</v>
      </c>
      <c r="V76" t="s" s="2">
        <v>43</v>
      </c>
      <c r="W76" t="s" s="2">
        <v>134</v>
      </c>
      <c r="X76" s="2"/>
      <c r="Y76" t="s" s="2">
        <v>481</v>
      </c>
      <c r="Z76" t="s" s="2">
        <v>43</v>
      </c>
      <c r="AA76" t="s" s="2">
        <v>43</v>
      </c>
      <c r="AB76" t="s" s="2">
        <v>43</v>
      </c>
      <c r="AC76" t="s" s="2">
        <v>43</v>
      </c>
      <c r="AD76" t="s" s="2">
        <v>43</v>
      </c>
      <c r="AE76" t="s" s="2">
        <v>478</v>
      </c>
      <c r="AF76" t="s" s="2">
        <v>41</v>
      </c>
      <c r="AG76" t="s" s="2">
        <v>42</v>
      </c>
      <c r="AH76" t="s" s="2">
        <v>43</v>
      </c>
      <c r="AI76" t="s" s="2">
        <v>87</v>
      </c>
      <c r="AJ76" t="s" s="2">
        <v>43</v>
      </c>
      <c r="AK76" t="s" s="2">
        <v>476</v>
      </c>
      <c r="AL76" t="s" s="2">
        <v>482</v>
      </c>
      <c r="AM76" t="s" s="2">
        <v>43</v>
      </c>
    </row>
    <row r="77">
      <c r="A77" t="s" s="2">
        <v>483</v>
      </c>
      <c r="B77" s="2"/>
      <c r="C77" t="s" s="2">
        <v>43</v>
      </c>
      <c r="D77" s="2"/>
      <c r="E77" t="s" s="2">
        <v>52</v>
      </c>
      <c r="F77" t="s" s="2">
        <v>52</v>
      </c>
      <c r="G77" t="s" s="2">
        <v>53</v>
      </c>
      <c r="H77" t="s" s="2">
        <v>43</v>
      </c>
      <c r="I77" t="s" s="2">
        <v>43</v>
      </c>
      <c r="J77" t="s" s="2">
        <v>484</v>
      </c>
      <c r="K77" t="s" s="2">
        <v>485</v>
      </c>
      <c r="L77" t="s" s="2">
        <v>486</v>
      </c>
      <c r="M77" t="s" s="2">
        <v>487</v>
      </c>
      <c r="N77" t="s" s="2">
        <v>488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483</v>
      </c>
      <c r="AF77" t="s" s="2">
        <v>41</v>
      </c>
      <c r="AG77" t="s" s="2">
        <v>42</v>
      </c>
      <c r="AH77" t="s" s="2">
        <v>43</v>
      </c>
      <c r="AI77" t="s" s="2">
        <v>87</v>
      </c>
      <c r="AJ77" t="s" s="2">
        <v>43</v>
      </c>
      <c r="AK77" t="s" s="2">
        <v>476</v>
      </c>
      <c r="AL77" t="s" s="2">
        <v>489</v>
      </c>
      <c r="AM77" t="s" s="2">
        <v>43</v>
      </c>
    </row>
    <row r="78" hidden="true">
      <c r="A78" t="s" s="2">
        <v>490</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491</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492</v>
      </c>
      <c r="B80" s="2"/>
      <c r="C80" t="s" s="2">
        <v>43</v>
      </c>
      <c r="D80" s="2"/>
      <c r="E80" t="s" s="2">
        <v>52</v>
      </c>
      <c r="F80" t="s" s="2">
        <v>52</v>
      </c>
      <c r="G80" t="s" s="2">
        <v>43</v>
      </c>
      <c r="H80" t="s" s="2">
        <v>43</v>
      </c>
      <c r="I80" t="s" s="2">
        <v>53</v>
      </c>
      <c r="J80" t="s" s="2">
        <v>129</v>
      </c>
      <c r="K80" t="s" s="2">
        <v>493</v>
      </c>
      <c r="L80" t="s" s="2">
        <v>494</v>
      </c>
      <c r="M80" s="2"/>
      <c r="N80" t="s" s="2">
        <v>495</v>
      </c>
      <c r="O80" t="s" s="2">
        <v>43</v>
      </c>
      <c r="P80" s="2"/>
      <c r="Q80" t="s" s="2">
        <v>496</v>
      </c>
      <c r="R80" t="s" s="2">
        <v>43</v>
      </c>
      <c r="S80" t="s" s="2">
        <v>497</v>
      </c>
      <c r="T80" t="s" s="2">
        <v>43</v>
      </c>
      <c r="U80" t="s" s="2">
        <v>43</v>
      </c>
      <c r="V80" t="s" s="2">
        <v>43</v>
      </c>
      <c r="W80" t="s" s="2">
        <v>184</v>
      </c>
      <c r="X80" t="s" s="2">
        <v>498</v>
      </c>
      <c r="Y80" t="s" s="2">
        <v>499</v>
      </c>
      <c r="Z80" t="s" s="2">
        <v>43</v>
      </c>
      <c r="AA80" t="s" s="2">
        <v>43</v>
      </c>
      <c r="AB80" t="s" s="2">
        <v>43</v>
      </c>
      <c r="AC80" t="s" s="2">
        <v>43</v>
      </c>
      <c r="AD80" t="s" s="2">
        <v>43</v>
      </c>
      <c r="AE80" t="s" s="2">
        <v>500</v>
      </c>
      <c r="AF80" t="s" s="2">
        <v>41</v>
      </c>
      <c r="AG80" t="s" s="2">
        <v>52</v>
      </c>
      <c r="AH80" t="s" s="2">
        <v>43</v>
      </c>
      <c r="AI80" t="s" s="2">
        <v>87</v>
      </c>
      <c r="AJ80" t="s" s="2">
        <v>43</v>
      </c>
      <c r="AK80" t="s" s="2">
        <v>501</v>
      </c>
      <c r="AL80" t="s" s="2">
        <v>502</v>
      </c>
      <c r="AM80" t="s" s="2">
        <v>43</v>
      </c>
    </row>
    <row r="81" hidden="true">
      <c r="A81" t="s" s="2">
        <v>503</v>
      </c>
      <c r="B81" s="2"/>
      <c r="C81" t="s" s="2">
        <v>43</v>
      </c>
      <c r="D81" s="2"/>
      <c r="E81" t="s" s="2">
        <v>41</v>
      </c>
      <c r="F81" t="s" s="2">
        <v>52</v>
      </c>
      <c r="G81" t="s" s="2">
        <v>43</v>
      </c>
      <c r="H81" t="s" s="2">
        <v>43</v>
      </c>
      <c r="I81" t="s" s="2">
        <v>53</v>
      </c>
      <c r="J81" t="s" s="2">
        <v>129</v>
      </c>
      <c r="K81" t="s" s="2">
        <v>504</v>
      </c>
      <c r="L81" t="s" s="2">
        <v>505</v>
      </c>
      <c r="M81" s="2"/>
      <c r="N81" t="s" s="2">
        <v>506</v>
      </c>
      <c r="O81" t="s" s="2">
        <v>43</v>
      </c>
      <c r="P81" s="2"/>
      <c r="Q81" t="s" s="2">
        <v>43</v>
      </c>
      <c r="R81" t="s" s="2">
        <v>43</v>
      </c>
      <c r="S81" t="s" s="2">
        <v>133</v>
      </c>
      <c r="T81" t="s" s="2">
        <v>43</v>
      </c>
      <c r="U81" t="s" s="2">
        <v>43</v>
      </c>
      <c r="V81" t="s" s="2">
        <v>43</v>
      </c>
      <c r="W81" t="s" s="2">
        <v>134</v>
      </c>
      <c r="X81" t="s" s="2">
        <v>135</v>
      </c>
      <c r="Y81" t="s" s="2">
        <v>136</v>
      </c>
      <c r="Z81" t="s" s="2">
        <v>43</v>
      </c>
      <c r="AA81" t="s" s="2">
        <v>43</v>
      </c>
      <c r="AB81" t="s" s="2">
        <v>43</v>
      </c>
      <c r="AC81" t="s" s="2">
        <v>43</v>
      </c>
      <c r="AD81" t="s" s="2">
        <v>43</v>
      </c>
      <c r="AE81" t="s" s="2">
        <v>507</v>
      </c>
      <c r="AF81" t="s" s="2">
        <v>41</v>
      </c>
      <c r="AG81" t="s" s="2">
        <v>52</v>
      </c>
      <c r="AH81" t="s" s="2">
        <v>43</v>
      </c>
      <c r="AI81" t="s" s="2">
        <v>87</v>
      </c>
      <c r="AJ81" t="s" s="2">
        <v>43</v>
      </c>
      <c r="AK81" t="s" s="2">
        <v>43</v>
      </c>
      <c r="AL81" t="s" s="2">
        <v>508</v>
      </c>
      <c r="AM81" t="s" s="2">
        <v>43</v>
      </c>
    </row>
    <row r="82" hidden="true">
      <c r="A82" t="s" s="2">
        <v>509</v>
      </c>
      <c r="B82" s="2"/>
      <c r="C82" t="s" s="2">
        <v>43</v>
      </c>
      <c r="D82" s="2"/>
      <c r="E82" t="s" s="2">
        <v>41</v>
      </c>
      <c r="F82" t="s" s="2">
        <v>52</v>
      </c>
      <c r="G82" t="s" s="2">
        <v>43</v>
      </c>
      <c r="H82" t="s" s="2">
        <v>43</v>
      </c>
      <c r="I82" t="s" s="2">
        <v>43</v>
      </c>
      <c r="J82" t="s" s="2">
        <v>510</v>
      </c>
      <c r="K82" t="s" s="2">
        <v>511</v>
      </c>
      <c r="L82" t="s" s="2">
        <v>512</v>
      </c>
      <c r="M82" t="s" s="2">
        <v>513</v>
      </c>
      <c r="N82" t="s" s="2">
        <v>514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515</v>
      </c>
      <c r="AF82" t="s" s="2">
        <v>41</v>
      </c>
      <c r="AG82" t="s" s="2">
        <v>52</v>
      </c>
      <c r="AH82" t="s" s="2">
        <v>43</v>
      </c>
      <c r="AI82" t="s" s="2">
        <v>87</v>
      </c>
      <c r="AJ82" t="s" s="2">
        <v>43</v>
      </c>
      <c r="AK82" t="s" s="2">
        <v>516</v>
      </c>
      <c r="AL82" t="s" s="2">
        <v>517</v>
      </c>
      <c r="AM82" t="s" s="2">
        <v>43</v>
      </c>
    </row>
    <row r="83" hidden="true">
      <c r="A83" t="s" s="2">
        <v>518</v>
      </c>
      <c r="B83" s="2"/>
      <c r="C83" t="s" s="2">
        <v>43</v>
      </c>
      <c r="D83" s="2"/>
      <c r="E83" t="s" s="2">
        <v>52</v>
      </c>
      <c r="F83" t="s" s="2">
        <v>52</v>
      </c>
      <c r="G83" t="s" s="2">
        <v>43</v>
      </c>
      <c r="H83" t="s" s="2">
        <v>43</v>
      </c>
      <c r="I83" t="s" s="2">
        <v>53</v>
      </c>
      <c r="J83" t="s" s="2">
        <v>519</v>
      </c>
      <c r="K83" t="s" s="2">
        <v>520</v>
      </c>
      <c r="L83" t="s" s="2">
        <v>521</v>
      </c>
      <c r="M83" t="s" s="2">
        <v>522</v>
      </c>
      <c r="N83" t="s" s="2">
        <v>523</v>
      </c>
      <c r="O83" t="s" s="2">
        <v>43</v>
      </c>
      <c r="P83" s="2"/>
      <c r="Q83" t="s" s="2">
        <v>43</v>
      </c>
      <c r="R83" t="s" s="2">
        <v>43</v>
      </c>
      <c r="S83" t="s" s="2">
        <v>524</v>
      </c>
      <c r="T83" t="s" s="2">
        <v>43</v>
      </c>
      <c r="U83" t="s" s="2">
        <v>43</v>
      </c>
      <c r="V83" t="s" s="2">
        <v>43</v>
      </c>
      <c r="W83" t="s" s="2">
        <v>43</v>
      </c>
      <c r="X83" t="s" s="2">
        <v>43</v>
      </c>
      <c r="Y83" t="s" s="2">
        <v>43</v>
      </c>
      <c r="Z83" t="s" s="2">
        <v>43</v>
      </c>
      <c r="AA83" t="s" s="2">
        <v>43</v>
      </c>
      <c r="AB83" t="s" s="2">
        <v>43</v>
      </c>
      <c r="AC83" t="s" s="2">
        <v>43</v>
      </c>
      <c r="AD83" t="s" s="2">
        <v>43</v>
      </c>
      <c r="AE83" t="s" s="2">
        <v>525</v>
      </c>
      <c r="AF83" t="s" s="2">
        <v>41</v>
      </c>
      <c r="AG83" t="s" s="2">
        <v>52</v>
      </c>
      <c r="AH83" t="s" s="2">
        <v>43</v>
      </c>
      <c r="AI83" t="s" s="2">
        <v>87</v>
      </c>
      <c r="AJ83" t="s" s="2">
        <v>43</v>
      </c>
      <c r="AK83" t="s" s="2">
        <v>526</v>
      </c>
      <c r="AL83" t="s" s="2">
        <v>527</v>
      </c>
      <c r="AM83" t="s" s="2">
        <v>43</v>
      </c>
    </row>
    <row r="84" hidden="true">
      <c r="A84" t="s" s="2">
        <v>528</v>
      </c>
      <c r="B84" s="2"/>
      <c r="C84" t="s" s="2">
        <v>43</v>
      </c>
      <c r="D84" s="2"/>
      <c r="E84" t="s" s="2">
        <v>41</v>
      </c>
      <c r="F84" t="s" s="2">
        <v>52</v>
      </c>
      <c r="G84" t="s" s="2">
        <v>43</v>
      </c>
      <c r="H84" t="s" s="2">
        <v>43</v>
      </c>
      <c r="I84" t="s" s="2">
        <v>53</v>
      </c>
      <c r="J84" t="s" s="2">
        <v>529</v>
      </c>
      <c r="K84" t="s" s="2">
        <v>530</v>
      </c>
      <c r="L84" t="s" s="2">
        <v>531</v>
      </c>
      <c r="M84" t="s" s="2">
        <v>532</v>
      </c>
      <c r="N84" t="s" s="2">
        <v>533</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534</v>
      </c>
      <c r="AF84" t="s" s="2">
        <v>41</v>
      </c>
      <c r="AG84" t="s" s="2">
        <v>52</v>
      </c>
      <c r="AH84" t="s" s="2">
        <v>43</v>
      </c>
      <c r="AI84" t="s" s="2">
        <v>87</v>
      </c>
      <c r="AJ84" t="s" s="2">
        <v>43</v>
      </c>
      <c r="AK84" t="s" s="2">
        <v>43</v>
      </c>
      <c r="AL84" t="s" s="2">
        <v>535</v>
      </c>
      <c r="AM84" t="s" s="2">
        <v>43</v>
      </c>
    </row>
    <row r="85" hidden="true">
      <c r="A85" t="s" s="2">
        <v>536</v>
      </c>
      <c r="B85" s="2"/>
      <c r="C85" t="s" s="2">
        <v>43</v>
      </c>
      <c r="D85" s="2"/>
      <c r="E85" t="s" s="2">
        <v>52</v>
      </c>
      <c r="F85" t="s" s="2">
        <v>52</v>
      </c>
      <c r="G85" t="s" s="2">
        <v>43</v>
      </c>
      <c r="H85" t="s" s="2">
        <v>43</v>
      </c>
      <c r="I85" t="s" s="2">
        <v>53</v>
      </c>
      <c r="J85" t="s" s="2">
        <v>510</v>
      </c>
      <c r="K85" t="s" s="2">
        <v>537</v>
      </c>
      <c r="L85" t="s" s="2">
        <v>538</v>
      </c>
      <c r="M85" t="s" s="2">
        <v>539</v>
      </c>
      <c r="N85" t="s" s="2">
        <v>540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541</v>
      </c>
      <c r="AF85" t="s" s="2">
        <v>41</v>
      </c>
      <c r="AG85" t="s" s="2">
        <v>52</v>
      </c>
      <c r="AH85" t="s" s="2">
        <v>43</v>
      </c>
      <c r="AI85" t="s" s="2">
        <v>87</v>
      </c>
      <c r="AJ85" t="s" s="2">
        <v>43</v>
      </c>
      <c r="AK85" t="s" s="2">
        <v>43</v>
      </c>
      <c r="AL85" t="s" s="2">
        <v>542</v>
      </c>
      <c r="AM85" t="s" s="2">
        <v>43</v>
      </c>
    </row>
    <row r="86" hidden="true">
      <c r="A86" t="s" s="2">
        <v>543</v>
      </c>
      <c r="B86" s="2"/>
      <c r="C86" t="s" s="2">
        <v>43</v>
      </c>
      <c r="D86" s="2"/>
      <c r="E86" t="s" s="2">
        <v>52</v>
      </c>
      <c r="F86" t="s" s="2">
        <v>52</v>
      </c>
      <c r="G86" t="s" s="2">
        <v>43</v>
      </c>
      <c r="H86" t="s" s="2">
        <v>43</v>
      </c>
      <c r="I86" t="s" s="2">
        <v>53</v>
      </c>
      <c r="J86" t="s" s="2">
        <v>54</v>
      </c>
      <c r="K86" t="s" s="2">
        <v>544</v>
      </c>
      <c r="L86" t="s" s="2">
        <v>545</v>
      </c>
      <c r="M86" s="2"/>
      <c r="N86" t="s" s="2">
        <v>546</v>
      </c>
      <c r="O86" t="s" s="2">
        <v>43</v>
      </c>
      <c r="P86" s="2"/>
      <c r="Q86" t="s" s="2">
        <v>43</v>
      </c>
      <c r="R86" t="s" s="2">
        <v>43</v>
      </c>
      <c r="S86" t="s" s="2">
        <v>547</v>
      </c>
      <c r="T86" t="s" s="2">
        <v>43</v>
      </c>
      <c r="U86" t="s" s="2">
        <v>43</v>
      </c>
      <c r="V86" t="s" s="2">
        <v>43</v>
      </c>
      <c r="W86" t="s" s="2">
        <v>43</v>
      </c>
      <c r="X86" t="s" s="2">
        <v>43</v>
      </c>
      <c r="Y86" t="s" s="2">
        <v>43</v>
      </c>
      <c r="Z86" t="s" s="2">
        <v>43</v>
      </c>
      <c r="AA86" t="s" s="2">
        <v>43</v>
      </c>
      <c r="AB86" t="s" s="2">
        <v>43</v>
      </c>
      <c r="AC86" t="s" s="2">
        <v>43</v>
      </c>
      <c r="AD86" t="s" s="2">
        <v>43</v>
      </c>
      <c r="AE86" t="s" s="2">
        <v>548</v>
      </c>
      <c r="AF86" t="s" s="2">
        <v>41</v>
      </c>
      <c r="AG86" t="s" s="2">
        <v>52</v>
      </c>
      <c r="AH86" t="s" s="2">
        <v>43</v>
      </c>
      <c r="AI86" t="s" s="2">
        <v>87</v>
      </c>
      <c r="AJ86" t="s" s="2">
        <v>43</v>
      </c>
      <c r="AK86" t="s" s="2">
        <v>43</v>
      </c>
      <c r="AL86" t="s" s="2">
        <v>549</v>
      </c>
      <c r="AM86" t="s" s="2">
        <v>43</v>
      </c>
    </row>
    <row r="87" hidden="true">
      <c r="A87" t="s" s="2">
        <v>550</v>
      </c>
      <c r="B87" s="2"/>
      <c r="C87" t="s" s="2">
        <v>43</v>
      </c>
      <c r="D87" s="2"/>
      <c r="E87" t="s" s="2">
        <v>41</v>
      </c>
      <c r="F87" t="s" s="2">
        <v>52</v>
      </c>
      <c r="G87" t="s" s="2">
        <v>43</v>
      </c>
      <c r="H87" t="s" s="2">
        <v>43</v>
      </c>
      <c r="I87" t="s" s="2">
        <v>53</v>
      </c>
      <c r="J87" t="s" s="2">
        <v>551</v>
      </c>
      <c r="K87" t="s" s="2">
        <v>552</v>
      </c>
      <c r="L87" t="s" s="2">
        <v>553</v>
      </c>
      <c r="M87" s="2"/>
      <c r="N87" t="s" s="2">
        <v>554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555</v>
      </c>
      <c r="AF87" t="s" s="2">
        <v>41</v>
      </c>
      <c r="AG87" t="s" s="2">
        <v>52</v>
      </c>
      <c r="AH87" t="s" s="2">
        <v>43</v>
      </c>
      <c r="AI87" t="s" s="2">
        <v>87</v>
      </c>
      <c r="AJ87" t="s" s="2">
        <v>43</v>
      </c>
      <c r="AK87" t="s" s="2">
        <v>43</v>
      </c>
      <c r="AL87" t="s" s="2">
        <v>535</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2020-06-29T02:55:23Z</dcterms:created>
  <dc:creator>Apache POI</dc:creator>
</cp:coreProperties>
</file>