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<sst xmlns="http://schemas.openxmlformats.org/spreadsheetml/2006/main" count="2917" uniqueCount="502">
  <si>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</si>
  <si>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</si>
  <si>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</si>
  <si>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</si>
  <si>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</si>
  <si>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</si>
  <si>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</si>
  <si>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</si>
  <si>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</si>
  <si>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</si>
  <si>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</si>
  <si>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</si>
  <si>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</si>
  <si>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</si>
  <si>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</si>
  <si>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</si>
  <si>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</si>
  <si>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</si>
  <si>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</si>
  <si>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</si>
  <si>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</si>
  <si>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</si>
  <si>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</si>
  <si>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</si>
  <si>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</si>
  <si>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</si>
  <si>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</si>
  <si>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</si>
  <si>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</si>
  <si>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</si>
  <si>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</si>
  <si>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</si>
  <si>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</si>
  <si>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</si>
  <si>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</si>
  <si>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</si>
  <si>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</si>
  <si>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</si>
  <si>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</si>
  <si>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</si>
  <si>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</si>
  <si>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</si>
  <si>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</si>
  <si>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</si>
  <si>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</si>
  <si>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</si>
  <si>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</si>
  <si>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</si>
  <si>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</si>
  <si>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</si>
  <si>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</si>
  <si>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</si>
  <si>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</si>
  <si>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</si>
  <si>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</si>
  <si>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</si>
  <si>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</si>
  <si>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</si>
  <si>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</si>
  <si>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</si>
  <si>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</si>
  <si>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</si>
  <si>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</si>
  <si>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</si>
  <si>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'http://ns.electronichealth.net.au/ci/fhir/StructureDefinition/diagnosticreport-path-atomic-1' {profile.where($this='http://ns.electronichealth.net.au/ci/fhir/StructureDefinition/diagnosticreport-path-atomic-1').exists()}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</si>
  <si>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</si>
  <si>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</si>
  <si>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</si>
  <si>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</si>
  <si>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</si>
  <si>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</si>
  <si>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</si>
  <si>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</si>
  <si>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</si>
  <si>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</si>
  <si>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</si>
  <si>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</si>
  <si>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</si>
  <si>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</si>
  <si>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</si>
  <si>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</si>
  <si>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</si>
  <si>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</si>
  <si>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</si>
  <si>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</si>
  <si>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</si>
  <si>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</si>
  <si>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</si>
  <si>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</si>
  <si>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</si>
  <si>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</si>
  <si>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</si>
  <si>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</si>
  <si>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</si>
  <si>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</si>
  <si>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</si>
  <si>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</si>
  <si>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</si>
  <si>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</si>
  <si>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</si>
  <si>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</si>
  <si>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</si>
  <si>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</si>
  <si>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</si>
  <si>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</si>
  <si>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</si>
  <si>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</si>
  <si>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</si>
  <si>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</si>
  <si>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</si>
  <si>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</si>
  <si>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</si>
  <si>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</si>
  <si>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</si>
  <si>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</si>
  <si>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</si>
  <si>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</si>
  <si>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</si>
  <si>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</si>
  <si>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</si>
  <si>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</si>
  <si>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</si>
  <si>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</si>
  <si>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</si>
  <si>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</si>
  <si>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</si>
  <si>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</si>
  <si>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</si>
  <si>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</si>
  <si>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</si>
  <si>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</si>
  <si>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</si>
  <si>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</si>
  <si>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</si>
  <si>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</si>
  <si>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</si>
  <si>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</si>
  <si>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</si>
  <si>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</si>
  <si>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</si>
  <si>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</si>
  <si>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</si>
  <si>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</si>
  <si>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</si>
  <si>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</si>
  <si>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</si>
  <si>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</si>
  <si>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</si>
  <si>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</si>
  <si>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</si>
  <si>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</si>
  <si>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</si>
  <si>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</si>
  <si>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</si>
  <si>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</si>
  <si>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</si>
  <si>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</si>
  <si>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</si>
  <si>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</si>
  <si>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</si>
  <si>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</si>
  <si>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</si>
  <si>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</si>
  <si>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</si>
  <si>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</si>
  <si>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</si>
  <si>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</si>
  <si>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</si>
  <si>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</si>
  <si>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</si>
  <si>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</si>
  <si>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</si>
  <si>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</si>
  <si>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</si>
  <si>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</si>
  <si>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</si>
  <si>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</si>
  <si>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</si>
  <si>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</si>
  <si>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</si>
  <si>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</si>
  <si>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</si>
  <si>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</si>
  <si>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</si>
  <si>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</si>
  <si>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</si>
  <si>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</si>
  <si>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</si>
  <si>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</si>
  <si>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</si>
  <si>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</si>
  <si>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</si>
  <si>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</si>
  <si>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</si>
  <si>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</si>
  <si>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</si>
  <si>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</si>
  <si>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</si>
  <si>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</si>
  <si>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</si>
  <si>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</si>
  <si>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</si>
  <si>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</si>
  <si>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</si>
  <si>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</si>
  <si>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</si>
  <si>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</si>
  <si>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</si>
  <si>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</si>
  <si>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</si>
  <si>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</si>
  <si>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</si>
  <si>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</si>
  <si>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</si>
  <si>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</si>
  <si>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</si>
  <si>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</si>
  <si>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</si>
  <si>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</si>
  <si>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</si>
  <si>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</si>
  <si>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</si>
  <si>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</si>
  <si>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</si>
  <si>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</si>
  <si>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</si>
  <si>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</si>
  <si>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</si>
  <si>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</si>
  <si>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</si>
  <si>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</si>
  <si>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</si>
  <si>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</si>
  <si>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</si>
  <si>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</si>
  <si>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</si>
  <si>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</si>
  <si>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</si>
  <si>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</si>
  <si>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</si>
  <si>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</si>
  <si>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</si>
  <si>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</si>
  <si>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</si>
  <si>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</si>
  <si>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</si>
  <si>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</si>
  <si>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</si>
  <si>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</si>
  <si>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</si>
  <si>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</si>
  <si>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</si>
  <si>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</si>
  <si>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</si>
  <si>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</si>
  <si>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</si>
  <si>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</si>
  <si>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</si>
  <si>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</si>
  <si>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</si>
  <si>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</si>
  <si>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</si>
  <si>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</si>
  <si>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</si>
  <si>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</si>
  <si>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</si>
  <si>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</si>
  <si>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</si>
  <si>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</si>
  <si>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</si>
  <si>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</si>
  <si>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</si>
  <si>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</si>
  <si>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</si>
  <si>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</si>
  <si>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</si>
  <si>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</si>
  <si>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</si>
  <si>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</si>
  <si>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</si>
  <si>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</si>
  <si>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</si>
  <si>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</si>
  <si>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</si>
  <si>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</si>
  <si>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</si>
  <si>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</si>
  <si>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</si>
  <si>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</si>
  <si>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</si>
  <si>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</si>
  <si>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</si>
  <si>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</si>
  <si>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Pathology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</si>
  <si>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</si>
  <si>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</si>
  <si>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</si>
  <si>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</si>
  <si>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</si>
  <si>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</si>
  <si>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</si>
  <si>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</si>
  <si>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</si>
  <si>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</si>
  <si>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</si>
  <si>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</si>
  <si>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</si>
  <si>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</si>
  <si>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</si>
  <si>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</si>
  <si>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</si>
  <si>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</si>
  <si>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</si>
  <si>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</si>
  <si>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</si>
  <si>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</si>
  <si>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</si>
  <si>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</si>
  <si>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</si>
  <si>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</si>
  <si>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</si>
  <si>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</si>
  <si>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</si>
  <si>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</si>
  <si>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</si>
  <si>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</si>
  <si>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</si>
  <si>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</si>
  <si>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</si>
  <si>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</si>
  <si>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</si>
  <si>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</si>
  <si>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</si>
  <si>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</si>
  <si>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</si>
  <si>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</si>
  <si>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</si>
  <si>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</si>
  <si>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</si>
  <si>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</si>
  <si>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</si>
  <si>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https://healthterminologies.gov.au/fhir/ValueSet/pathology-diagnostic-service-category-1</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</si>
  <si>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</si>
  <si>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</si>
  <si>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</si>
  <si>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</si>
  <si>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</si>
  <si>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</si>
  <si>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</si>
  <si>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https://healthterminologies.gov.au/fhir/ValueSet/pathology-procedure-1</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</si>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</sst>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42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340</v>
      </c>
      <c r="S48" t="s" s="2">
        <v>43</v>
      </c>
      <c r="T48" t="s" s="2">
        <v>43</v>
      </c>
      <c r="U48" t="s" s="2">
        <v>43</v>
      </c>
      <c r="V48" t="s" s="2">
        <v>43</v>
      </c>
      <c r="W48" t="s" s="2">
        <v>111</v>
      </c>
      <c r="X48" s="2"/>
      <c r="Y48" t="s" s="2">
        <v>341</v>
      </c>
      <c r="Z48" t="s" s="2">
        <v>43</v>
      </c>
      <c r="AA48" t="s" s="2">
        <v>43</v>
      </c>
      <c r="AB48" t="s" s="2">
        <v>43</v>
      </c>
      <c r="AC48" t="s" s="2">
        <v>43</v>
      </c>
      <c r="AD48" t="s" s="2">
        <v>43</v>
      </c>
      <c r="AE48" t="s" s="2">
        <v>335</v>
      </c>
      <c r="AF48" t="s" s="2">
        <v>41</v>
      </c>
      <c r="AG48" t="s" s="2">
        <v>42</v>
      </c>
      <c r="AH48" t="s" s="2">
        <v>43</v>
      </c>
      <c r="AI48" t="s" s="2">
        <v>87</v>
      </c>
      <c r="AJ48" t="s" s="2">
        <v>43</v>
      </c>
      <c r="AK48" t="s" s="2">
        <v>342</v>
      </c>
      <c r="AL48" t="s" s="2">
        <v>343</v>
      </c>
      <c r="AM48" t="s" s="2">
        <v>344</v>
      </c>
    </row>
    <row r="49">
      <c r="A49" t="s" s="2">
        <v>345</v>
      </c>
      <c r="B49" s="2"/>
      <c r="C49" t="s" s="2">
        <v>346</v>
      </c>
      <c r="D49" s="2"/>
      <c r="E49" t="s" s="2">
        <v>52</v>
      </c>
      <c r="F49" t="s" s="2">
        <v>52</v>
      </c>
      <c r="G49" t="s" s="2">
        <v>53</v>
      </c>
      <c r="H49" t="s" s="2">
        <v>43</v>
      </c>
      <c r="I49" t="s" s="2">
        <v>53</v>
      </c>
      <c r="J49" t="s" s="2">
        <v>190</v>
      </c>
      <c r="K49" t="s" s="2">
        <v>347</v>
      </c>
      <c r="L49" t="s" s="2">
        <v>348</v>
      </c>
      <c r="M49" s="2"/>
      <c r="N49" s="2"/>
      <c r="O49" t="s" s="2">
        <v>43</v>
      </c>
      <c r="P49" s="2"/>
      <c r="Q49" t="s" s="2">
        <v>43</v>
      </c>
      <c r="R49" t="s" s="2">
        <v>43</v>
      </c>
      <c r="S49" t="s" s="2">
        <v>43</v>
      </c>
      <c r="T49" t="s" s="2">
        <v>43</v>
      </c>
      <c r="U49" t="s" s="2">
        <v>43</v>
      </c>
      <c r="V49" t="s" s="2">
        <v>43</v>
      </c>
      <c r="W49" t="s" s="2">
        <v>111</v>
      </c>
      <c r="X49" s="2"/>
      <c r="Y49" t="s" s="2">
        <v>349</v>
      </c>
      <c r="Z49" t="s" s="2">
        <v>43</v>
      </c>
      <c r="AA49" t="s" s="2">
        <v>43</v>
      </c>
      <c r="AB49" t="s" s="2">
        <v>43</v>
      </c>
      <c r="AC49" t="s" s="2">
        <v>43</v>
      </c>
      <c r="AD49" t="s" s="2">
        <v>43</v>
      </c>
      <c r="AE49" t="s" s="2">
        <v>345</v>
      </c>
      <c r="AF49" t="s" s="2">
        <v>52</v>
      </c>
      <c r="AG49" t="s" s="2">
        <v>52</v>
      </c>
      <c r="AH49" t="s" s="2">
        <v>43</v>
      </c>
      <c r="AI49" t="s" s="2">
        <v>87</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107</v>
      </c>
      <c r="K52" t="s" s="2">
        <v>201</v>
      </c>
      <c r="L52" t="s" s="2">
        <v>202</v>
      </c>
      <c r="M52" t="s" s="2">
        <v>203</v>
      </c>
      <c r="N52" t="s" s="2">
        <v>204</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205</v>
      </c>
      <c r="AF52" t="s" s="2">
        <v>41</v>
      </c>
      <c r="AG52" t="s" s="2">
        <v>42</v>
      </c>
      <c r="AH52" t="s" s="2">
        <v>43</v>
      </c>
      <c r="AI52" t="s" s="2">
        <v>87</v>
      </c>
      <c r="AJ52" t="s" s="2">
        <v>43</v>
      </c>
      <c r="AK52" t="s" s="2">
        <v>206</v>
      </c>
      <c r="AL52" t="s" s="2">
        <v>207</v>
      </c>
      <c r="AM52" t="s" s="2">
        <v>43</v>
      </c>
    </row>
    <row r="53" hidden="true">
      <c r="A53" t="s" s="2">
        <v>356</v>
      </c>
      <c r="B53" t="s" s="2">
        <v>358</v>
      </c>
      <c r="C53" t="s" s="2">
        <v>43</v>
      </c>
      <c r="D53" s="2"/>
      <c r="E53" t="s" s="2">
        <v>41</v>
      </c>
      <c r="F53" t="s" s="2">
        <v>41</v>
      </c>
      <c r="G53" t="s" s="2">
        <v>43</v>
      </c>
      <c r="H53" t="s" s="2">
        <v>43</v>
      </c>
      <c r="I53" t="s" s="2">
        <v>53</v>
      </c>
      <c r="J53" t="s" s="2">
        <v>107</v>
      </c>
      <c r="K53" t="s" s="2">
        <v>359</v>
      </c>
      <c r="L53" t="s" s="2">
        <v>202</v>
      </c>
      <c r="M53" t="s" s="2">
        <v>203</v>
      </c>
      <c r="N53" t="s" s="2">
        <v>204</v>
      </c>
      <c r="O53" t="s" s="2">
        <v>43</v>
      </c>
      <c r="P53" s="2"/>
      <c r="Q53" t="s" s="2">
        <v>43</v>
      </c>
      <c r="R53" t="s" s="2">
        <v>43</v>
      </c>
      <c r="S53" t="s" s="2">
        <v>43</v>
      </c>
      <c r="T53" t="s" s="2">
        <v>43</v>
      </c>
      <c r="U53" t="s" s="2">
        <v>43</v>
      </c>
      <c r="V53" t="s" s="2">
        <v>43</v>
      </c>
      <c r="W53" t="s" s="2">
        <v>184</v>
      </c>
      <c r="X53" s="2"/>
      <c r="Y53" t="s" s="2">
        <v>360</v>
      </c>
      <c r="Z53" t="s" s="2">
        <v>43</v>
      </c>
      <c r="AA53" t="s" s="2">
        <v>43</v>
      </c>
      <c r="AB53" t="s" s="2">
        <v>43</v>
      </c>
      <c r="AC53" t="s" s="2">
        <v>43</v>
      </c>
      <c r="AD53" t="s" s="2">
        <v>43</v>
      </c>
      <c r="AE53" t="s" s="2">
        <v>205</v>
      </c>
      <c r="AF53" t="s" s="2">
        <v>41</v>
      </c>
      <c r="AG53" t="s" s="2">
        <v>42</v>
      </c>
      <c r="AH53" t="s" s="2">
        <v>43</v>
      </c>
      <c r="AI53" t="s" s="2">
        <v>87</v>
      </c>
      <c r="AJ53" t="s" s="2">
        <v>43</v>
      </c>
      <c r="AK53" t="s" s="2">
        <v>206</v>
      </c>
      <c r="AL53" t="s" s="2">
        <v>207</v>
      </c>
      <c r="AM53" t="s" s="2">
        <v>43</v>
      </c>
    </row>
    <row r="54" hidden="true">
      <c r="A54" t="s" s="2">
        <v>361</v>
      </c>
      <c r="B54" s="2"/>
      <c r="C54" t="s" s="2">
        <v>43</v>
      </c>
      <c r="D54" s="2"/>
      <c r="E54" t="s" s="2">
        <v>41</v>
      </c>
      <c r="F54" t="s" s="2">
        <v>52</v>
      </c>
      <c r="G54" t="s" s="2">
        <v>43</v>
      </c>
      <c r="H54" t="s" s="2">
        <v>43</v>
      </c>
      <c r="I54" t="s" s="2">
        <v>53</v>
      </c>
      <c r="J54" t="s" s="2">
        <v>54</v>
      </c>
      <c r="K54" t="s" s="2">
        <v>251</v>
      </c>
      <c r="L54" t="s" s="2">
        <v>252</v>
      </c>
      <c r="M54" t="s" s="2">
        <v>253</v>
      </c>
      <c r="N54" t="s" s="2">
        <v>254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255</v>
      </c>
      <c r="AF54" t="s" s="2">
        <v>41</v>
      </c>
      <c r="AG54" t="s" s="2">
        <v>52</v>
      </c>
      <c r="AH54" t="s" s="2">
        <v>43</v>
      </c>
      <c r="AI54" t="s" s="2">
        <v>87</v>
      </c>
      <c r="AJ54" t="s" s="2">
        <v>43</v>
      </c>
      <c r="AK54" t="s" s="2">
        <v>256</v>
      </c>
      <c r="AL54" t="s" s="2">
        <v>257</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87</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87</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87</v>
      </c>
      <c r="AJ57" t="s" s="2">
        <v>390</v>
      </c>
      <c r="AK57" t="s" s="2">
        <v>391</v>
      </c>
      <c r="AL57" t="s" s="2">
        <v>392</v>
      </c>
      <c r="AM57" t="s" s="2">
        <v>393</v>
      </c>
    </row>
    <row r="58">
      <c r="A58" t="s" s="2">
        <v>394</v>
      </c>
      <c r="B58" s="2"/>
      <c r="C58" t="s" s="2">
        <v>395</v>
      </c>
      <c r="D58" s="2"/>
      <c r="E58" t="s" s="2">
        <v>52</v>
      </c>
      <c r="F58" t="s" s="2">
        <v>52</v>
      </c>
      <c r="G58" t="s" s="2">
        <v>53</v>
      </c>
      <c r="H58" t="s" s="2">
        <v>43</v>
      </c>
      <c r="I58" t="s" s="2">
        <v>53</v>
      </c>
      <c r="J58" t="s" s="2">
        <v>89</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87</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87</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87</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87</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87</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303</v>
      </c>
      <c r="L65" t="s" s="2">
        <v>304</v>
      </c>
      <c r="M65" t="s" s="2">
        <v>305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306</v>
      </c>
      <c r="AF65" t="s" s="2">
        <v>41</v>
      </c>
      <c r="AG65" t="s" s="2">
        <v>52</v>
      </c>
      <c r="AH65" t="s" s="2">
        <v>307</v>
      </c>
      <c r="AI65" t="s" s="2">
        <v>87</v>
      </c>
      <c r="AJ65" t="s" s="2">
        <v>43</v>
      </c>
      <c r="AK65" t="s" s="2">
        <v>43</v>
      </c>
      <c r="AL65" t="s" s="2">
        <v>153</v>
      </c>
      <c r="AM65" t="s" s="2">
        <v>43</v>
      </c>
    </row>
    <row r="66" hidden="true">
      <c r="A66" t="s" s="2">
        <v>440</v>
      </c>
      <c r="B66" s="2"/>
      <c r="C66" t="s" s="2">
        <v>43</v>
      </c>
      <c r="D66" s="2"/>
      <c r="E66" t="s" s="2">
        <v>41</v>
      </c>
      <c r="F66" t="s" s="2">
        <v>52</v>
      </c>
      <c r="G66" t="s" s="2">
        <v>43</v>
      </c>
      <c r="H66" t="s" s="2">
        <v>43</v>
      </c>
      <c r="I66" t="s" s="2">
        <v>53</v>
      </c>
      <c r="J66" t="s" s="2">
        <v>95</v>
      </c>
      <c r="K66" t="s" s="2">
        <v>309</v>
      </c>
      <c r="L66" t="s" s="2">
        <v>310</v>
      </c>
      <c r="M66" t="s" s="2">
        <v>311</v>
      </c>
      <c r="N66" s="2"/>
      <c r="O66" t="s" s="2">
        <v>43</v>
      </c>
      <c r="P66" s="2"/>
      <c r="Q66" t="s" s="2">
        <v>43</v>
      </c>
      <c r="R66" t="s" s="2">
        <v>43</v>
      </c>
      <c r="S66" t="s" s="2">
        <v>43</v>
      </c>
      <c r="T66" t="s" s="2">
        <v>43</v>
      </c>
      <c r="U66" t="s" s="2">
        <v>43</v>
      </c>
      <c r="V66" t="s" s="2">
        <v>43</v>
      </c>
      <c r="W66" t="s" s="2">
        <v>111</v>
      </c>
      <c r="X66" t="s" s="2">
        <v>312</v>
      </c>
      <c r="Y66" t="s" s="2">
        <v>313</v>
      </c>
      <c r="Z66" t="s" s="2">
        <v>43</v>
      </c>
      <c r="AA66" t="s" s="2">
        <v>43</v>
      </c>
      <c r="AB66" t="s" s="2">
        <v>43</v>
      </c>
      <c r="AC66" t="s" s="2">
        <v>43</v>
      </c>
      <c r="AD66" t="s" s="2">
        <v>43</v>
      </c>
      <c r="AE66" t="s" s="2">
        <v>314</v>
      </c>
      <c r="AF66" t="s" s="2">
        <v>41</v>
      </c>
      <c r="AG66" t="s" s="2">
        <v>52</v>
      </c>
      <c r="AH66" t="s" s="2">
        <v>43</v>
      </c>
      <c r="AI66" t="s" s="2">
        <v>87</v>
      </c>
      <c r="AJ66" t="s" s="2">
        <v>43</v>
      </c>
      <c r="AK66" t="s" s="2">
        <v>43</v>
      </c>
      <c r="AL66" t="s" s="2">
        <v>153</v>
      </c>
      <c r="AM66" t="s" s="2">
        <v>43</v>
      </c>
    </row>
    <row r="67" hidden="true">
      <c r="A67" t="s" s="2">
        <v>441</v>
      </c>
      <c r="B67" s="2"/>
      <c r="C67" t="s" s="2">
        <v>43</v>
      </c>
      <c r="D67" s="2"/>
      <c r="E67" t="s" s="2">
        <v>41</v>
      </c>
      <c r="F67" t="s" s="2">
        <v>52</v>
      </c>
      <c r="G67" t="s" s="2">
        <v>43</v>
      </c>
      <c r="H67" t="s" s="2">
        <v>43</v>
      </c>
      <c r="I67" t="s" s="2">
        <v>53</v>
      </c>
      <c r="J67" t="s" s="2">
        <v>164</v>
      </c>
      <c r="K67" t="s" s="2">
        <v>316</v>
      </c>
      <c r="L67" t="s" s="2">
        <v>317</v>
      </c>
      <c r="M67" t="s" s="2">
        <v>318</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319</v>
      </c>
      <c r="AF67" t="s" s="2">
        <v>41</v>
      </c>
      <c r="AG67" t="s" s="2">
        <v>52</v>
      </c>
      <c r="AH67" t="s" s="2">
        <v>43</v>
      </c>
      <c r="AI67" t="s" s="2">
        <v>87</v>
      </c>
      <c r="AJ67" t="s" s="2">
        <v>43</v>
      </c>
      <c r="AK67" t="s" s="2">
        <v>43</v>
      </c>
      <c r="AL67" t="s" s="2">
        <v>320</v>
      </c>
      <c r="AM67" t="s" s="2">
        <v>43</v>
      </c>
    </row>
    <row r="68" hidden="true">
      <c r="A68" t="s" s="2">
        <v>442</v>
      </c>
      <c r="B68" s="2"/>
      <c r="C68" t="s" s="2">
        <v>43</v>
      </c>
      <c r="D68" s="2"/>
      <c r="E68" t="s" s="2">
        <v>41</v>
      </c>
      <c r="F68" t="s" s="2">
        <v>52</v>
      </c>
      <c r="G68" t="s" s="2">
        <v>43</v>
      </c>
      <c r="H68" t="s" s="2">
        <v>43</v>
      </c>
      <c r="I68" t="s" s="2">
        <v>53</v>
      </c>
      <c r="J68" t="s" s="2">
        <v>54</v>
      </c>
      <c r="K68" t="s" s="2">
        <v>322</v>
      </c>
      <c r="L68" t="s" s="2">
        <v>323</v>
      </c>
      <c r="M68" t="s" s="2">
        <v>324</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325</v>
      </c>
      <c r="AF68" t="s" s="2">
        <v>41</v>
      </c>
      <c r="AG68" t="s" s="2">
        <v>52</v>
      </c>
      <c r="AH68" t="s" s="2">
        <v>43</v>
      </c>
      <c r="AI68" t="s" s="2">
        <v>87</v>
      </c>
      <c r="AJ68" t="s" s="2">
        <v>43</v>
      </c>
      <c r="AK68" t="s" s="2">
        <v>43</v>
      </c>
      <c r="AL68" t="s" s="2">
        <v>153</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87</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87</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160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153</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87</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87</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87</v>
      </c>
      <c r="AJ76" t="s" s="2">
        <v>43</v>
      </c>
      <c r="AK76" t="s" s="2">
        <v>479</v>
      </c>
      <c r="AL76" t="s" s="2">
        <v>480</v>
      </c>
      <c r="AM76" t="s" s="2">
        <v>43</v>
      </c>
    </row>
    <row r="77">
      <c r="A77" t="s" s="2">
        <v>481</v>
      </c>
      <c r="B77" s="2"/>
      <c r="C77" t="s" s="2">
        <v>43</v>
      </c>
      <c r="D77" s="2"/>
      <c r="E77" t="s" s="2">
        <v>41</v>
      </c>
      <c r="F77" t="s" s="2">
        <v>42</v>
      </c>
      <c r="G77" t="s" s="2">
        <v>53</v>
      </c>
      <c r="H77" t="s" s="2">
        <v>43</v>
      </c>
      <c r="I77" t="s" s="2">
        <v>43</v>
      </c>
      <c r="J77" t="s" s="2">
        <v>190</v>
      </c>
      <c r="K77" t="s" s="2">
        <v>482</v>
      </c>
      <c r="L77" t="s" s="2">
        <v>483</v>
      </c>
      <c r="M77" s="2"/>
      <c r="N77" s="2"/>
      <c r="O77" t="s" s="2">
        <v>43</v>
      </c>
      <c r="P77" s="2"/>
      <c r="Q77" t="s" s="2">
        <v>43</v>
      </c>
      <c r="R77" t="s" s="2">
        <v>43</v>
      </c>
      <c r="S77" t="s" s="2">
        <v>43</v>
      </c>
      <c r="T77" t="s" s="2">
        <v>43</v>
      </c>
      <c r="U77" t="s" s="2">
        <v>43</v>
      </c>
      <c r="V77" t="s" s="2">
        <v>43</v>
      </c>
      <c r="W77" t="s" s="2">
        <v>119</v>
      </c>
      <c r="X77" t="s" s="2">
        <v>484</v>
      </c>
      <c r="Y77" t="s" s="2">
        <v>485</v>
      </c>
      <c r="Z77" t="s" s="2">
        <v>43</v>
      </c>
      <c r="AA77" t="s" s="2">
        <v>43</v>
      </c>
      <c r="AB77" t="s" s="2">
        <v>43</v>
      </c>
      <c r="AC77" t="s" s="2">
        <v>43</v>
      </c>
      <c r="AD77" t="s" s="2">
        <v>43</v>
      </c>
      <c r="AE77" t="s" s="2">
        <v>481</v>
      </c>
      <c r="AF77" t="s" s="2">
        <v>41</v>
      </c>
      <c r="AG77" t="s" s="2">
        <v>42</v>
      </c>
      <c r="AH77" t="s" s="2">
        <v>43</v>
      </c>
      <c r="AI77" t="s" s="2">
        <v>87</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107</v>
      </c>
      <c r="K80" t="s" s="2">
        <v>201</v>
      </c>
      <c r="L80" t="s" s="2">
        <v>202</v>
      </c>
      <c r="M80" t="s" s="2">
        <v>203</v>
      </c>
      <c r="N80" t="s" s="2">
        <v>204</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205</v>
      </c>
      <c r="AF80" t="s" s="2">
        <v>41</v>
      </c>
      <c r="AG80" t="s" s="2">
        <v>42</v>
      </c>
      <c r="AH80" t="s" s="2">
        <v>43</v>
      </c>
      <c r="AI80" t="s" s="2">
        <v>87</v>
      </c>
      <c r="AJ80" t="s" s="2">
        <v>43</v>
      </c>
      <c r="AK80" t="s" s="2">
        <v>206</v>
      </c>
      <c r="AL80" t="s" s="2">
        <v>207</v>
      </c>
      <c r="AM80" t="s" s="2">
        <v>43</v>
      </c>
    </row>
    <row r="81" hidden="true">
      <c r="A81" t="s" s="2">
        <v>489</v>
      </c>
      <c r="B81" t="s" s="2">
        <v>491</v>
      </c>
      <c r="C81" t="s" s="2">
        <v>43</v>
      </c>
      <c r="D81" s="2"/>
      <c r="E81" t="s" s="2">
        <v>41</v>
      </c>
      <c r="F81" t="s" s="2">
        <v>52</v>
      </c>
      <c r="G81" t="s" s="2">
        <v>43</v>
      </c>
      <c r="H81" t="s" s="2">
        <v>43</v>
      </c>
      <c r="I81" t="s" s="2">
        <v>53</v>
      </c>
      <c r="J81" t="s" s="2">
        <v>107</v>
      </c>
      <c r="K81" t="s" s="2">
        <v>492</v>
      </c>
      <c r="L81" t="s" s="2">
        <v>202</v>
      </c>
      <c r="M81" t="s" s="2">
        <v>203</v>
      </c>
      <c r="N81" t="s" s="2">
        <v>204</v>
      </c>
      <c r="O81" t="s" s="2">
        <v>43</v>
      </c>
      <c r="P81" s="2"/>
      <c r="Q81" t="s" s="2">
        <v>43</v>
      </c>
      <c r="R81" t="s" s="2">
        <v>43</v>
      </c>
      <c r="S81" t="s" s="2">
        <v>43</v>
      </c>
      <c r="T81" t="s" s="2">
        <v>43</v>
      </c>
      <c r="U81" t="s" s="2">
        <v>43</v>
      </c>
      <c r="V81" t="s" s="2">
        <v>43</v>
      </c>
      <c r="W81" t="s" s="2">
        <v>184</v>
      </c>
      <c r="X81" t="s" s="2">
        <v>492</v>
      </c>
      <c r="Y81" t="s" s="2">
        <v>493</v>
      </c>
      <c r="Z81" t="s" s="2">
        <v>43</v>
      </c>
      <c r="AA81" t="s" s="2">
        <v>43</v>
      </c>
      <c r="AB81" t="s" s="2">
        <v>43</v>
      </c>
      <c r="AC81" t="s" s="2">
        <v>43</v>
      </c>
      <c r="AD81" t="s" s="2">
        <v>43</v>
      </c>
      <c r="AE81" t="s" s="2">
        <v>205</v>
      </c>
      <c r="AF81" t="s" s="2">
        <v>41</v>
      </c>
      <c r="AG81" t="s" s="2">
        <v>42</v>
      </c>
      <c r="AH81" t="s" s="2">
        <v>43</v>
      </c>
      <c r="AI81" t="s" s="2">
        <v>87</v>
      </c>
      <c r="AJ81" t="s" s="2">
        <v>43</v>
      </c>
      <c r="AK81" t="s" s="2">
        <v>206</v>
      </c>
      <c r="AL81" t="s" s="2">
        <v>207</v>
      </c>
      <c r="AM81" t="s" s="2">
        <v>43</v>
      </c>
    </row>
    <row r="82" hidden="true">
      <c r="A82" t="s" s="2">
        <v>494</v>
      </c>
      <c r="B82" s="2"/>
      <c r="C82" t="s" s="2">
        <v>43</v>
      </c>
      <c r="D82" s="2"/>
      <c r="E82" t="s" s="2">
        <v>41</v>
      </c>
      <c r="F82" t="s" s="2">
        <v>52</v>
      </c>
      <c r="G82" t="s" s="2">
        <v>43</v>
      </c>
      <c r="H82" t="s" s="2">
        <v>43</v>
      </c>
      <c r="I82" t="s" s="2">
        <v>53</v>
      </c>
      <c r="J82" t="s" s="2">
        <v>54</v>
      </c>
      <c r="K82" t="s" s="2">
        <v>251</v>
      </c>
      <c r="L82" t="s" s="2">
        <v>252</v>
      </c>
      <c r="M82" t="s" s="2">
        <v>253</v>
      </c>
      <c r="N82" t="s" s="2">
        <v>254</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255</v>
      </c>
      <c r="AF82" t="s" s="2">
        <v>41</v>
      </c>
      <c r="AG82" t="s" s="2">
        <v>52</v>
      </c>
      <c r="AH82" t="s" s="2">
        <v>43</v>
      </c>
      <c r="AI82" t="s" s="2">
        <v>87</v>
      </c>
      <c r="AJ82" t="s" s="2">
        <v>43</v>
      </c>
      <c r="AK82" t="s" s="2">
        <v>256</v>
      </c>
      <c r="AL82" t="s" s="2">
        <v>257</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87</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2020-06-28T23:29:56Z</dcterms:created>
  <dc:creator>Apache POI</dc:creator>
</cp:coreProperties>
</file>