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<sst xmlns="http://schemas.openxmlformats.org/spreadsheetml/2006/main" count="3830" uniqueCount="402">
  <si>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</si>
  <si>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</si>
  <si>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</si>
  <si>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</si>
  <si>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</si>
  <si>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</si>
  <si>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</si>
  <si>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</si>
  <si>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</si>
  <si>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</si>
  <si>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</si>
  <si>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</si>
  <si>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</si>
  <si>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</si>
  <si>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</si>
  <si>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</si>
  <si>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</si>
  <si>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</si>
  <si>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</si>
  <si>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</si>
  <si>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</si>
  <si>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</si>
  <si>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</si>
  <si>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</si>
  <si>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</si>
  <si>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</si>
  <si>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</si>
  <si>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</si>
  <si>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</si>
  <si>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</si>
  <si>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</si>
  <si>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</si>
  <si>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</si>
  <si>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</si>
  <si>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</si>
  <si>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</si>
  <si>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</si>
  <si>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</si>
  <si>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</si>
  <si>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</si>
  <si>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</si>
  <si>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</si>
  <si>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</si>
  <si>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</si>
  <si>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</si>
  <si>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</si>
  <si>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</si>
  <si>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</si>
  <si>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</si>
  <si>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</si>
  <si>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</si>
  <si>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</si>
  <si>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</si>
  <si>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</si>
  <si>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</si>
  <si>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</si>
  <si>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</si>
  <si>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</si>
  <si>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</si>
  <si>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</si>
  <si>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</si>
  <si>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</si>
  <si>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</si>
  <si>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</si>
  <si>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</si>
  <si>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</si>
  <si>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</si>
  <si>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</si>
  <si>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</si>
  <si>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</si>
  <si>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</si>
  <si>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</si>
  <si>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</si>
  <si>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</si>
  <si>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</si>
  <si>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</si>
  <si>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</si>
  <si>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</si>
  <si>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</si>
  <si>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</si>
  <si>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</si>
  <si>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</si>
  <si>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</si>
  <si>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</si>
  <si>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</si>
  <si>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</si>
  <si>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</si>
  <si>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</si>
  <si>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</si>
  <si>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</si>
  <si>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</si>
  <si>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</si>
  <si>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</si>
  <si>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</si>
  <si>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</si>
  <si>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</si>
  <si>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</si>
  <si>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</si>
  <si>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</si>
  <si>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</si>
  <si>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</si>
  <si>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</si>
  <si>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</si>
  <si>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</si>
  <si>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</si>
  <si>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</si>
  <si>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</si>
  <si>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</si>
  <si>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</si>
  <si>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</si>
  <si>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</si>
  <si>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</si>
  <si>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</si>
  <si>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</si>
  <si>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</si>
  <si>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</si>
  <si>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</si>
  <si>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</si>
  <si>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</si>
  <si>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</si>
  <si>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</si>
  <si>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</si>
  <si>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</si>
  <si>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</si>
  <si>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</si>
  <si>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</si>
  <si>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</si>
  <si>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</si>
  <si>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</si>
  <si>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</si>
  <si>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</si>
  <si>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</si>
  <si>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</si>
  <si>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</si>
  <si>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</si>
  <si>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</si>
  <si>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</si>
  <si>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</si>
  <si>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</si>
  <si>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</si>
  <si>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</si>
  <si>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</si>
  <si>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</si>
  <si>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</si>
  <si>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</si>
  <si>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</si>
  <si>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</si>
  <si>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</si>
  <si>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</si>
  <si>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</si>
  <si>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</si>
  <si>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</si>
  <si>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</si>
  <si>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</si>
  <si>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</si>
  <si>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</si>
  <si>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</si>
  <si>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</si>
  <si>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</si>
  <si>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</si>
  <si>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</si>
  <si>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</si>
  <si>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</si>
  <si>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</si>
  <si>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</si>
  <si>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</si>
  <si>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</si>
  <si>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</si>
  <si>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</si>
  <si>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</si>
  <si>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</si>
  <si>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</si>
  <si>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</si>
  <si>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</si>
  <si>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</si>
  <si>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</si>
  <si>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</si>
  <si>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</si>
  <si>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</si>
  <si>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</si>
  <si>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</si>
  <si>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</si>
  <si>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</si>
  <si>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</si>
  <si>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</si>
  <si>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</si>
  <si>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</si>
  <si>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</si>
  <si>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</si>
  <si>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</si>
  <si>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</si>
  <si>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</si>
  <si>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</si>
  <si>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</si>
  <si>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</si>
  <si>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</si>
  <si>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</si>
  <si>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</si>
  <si>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</si>
  <si>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</si>
  <si>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</si>
  <si>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</si>
  <si>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</si>
  <si>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</si>
  <si>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</si>
  <si>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</si>
  <si>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</si>
  <si>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</si>
  <si>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</si>
  <si>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</si>
  <si>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</si>
  <si>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</si>
  <si>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</si>
  <si>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</si>
  <si>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</si>
  <si>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</si>
  <si>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</si>
  <si>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</si>
  <si>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</si>
  <si>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</si>
  <si>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</si>
  <si>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</si>
  <si>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</si>
  <si>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</si>
  <si>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</si>
  <si>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</si>
  <si>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</si>
  <si>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</si>
  <si>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</si>
  <si>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</si>
  <si>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</si>
  <si>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</si>
  <si>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</si>
  <si>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</si>
  <si>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</si>
  <si>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</si>
  <si>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</si>
  <si>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</si>
  <si>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</si>
  <si>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</si>
  <si>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</si>
  <si>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</si>
  <si>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</si>
  <si>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</si>
  <si>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</si>
  <si>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</si>
  <si>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</si>
  <si>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</si>
  <si>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</si>
  <si>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</si>
  <si>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</si>
  <si>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</si>
  <si>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</si>
  <si>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</si>
  <si>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</si>
  <si>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</si>
  <si>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</si>
  <si>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</si>
  <si>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</si>
  <si>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</si>
  <si>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</si>
  <si>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</si>
  <si>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</si>
  <si>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</si>
  <si>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</si>
  <si>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</si>
  <si>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</si>
  <si>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</si>
  <si>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</si>
  <si>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</si>
  <si>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</si>
  <si>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</si>
  <si>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</si>
  <si>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</si>
  <si>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</si>
  <si>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</si>
  <si>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</si>
  <si>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</si>
  <si>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</si>
  <si>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</si>
  <si>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</si>
  <si>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</si>
  <si>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</si>
  <si>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</si>
  <si>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</si>
  <si>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</si>
  <si>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</si>
  <si>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</si>
  <si>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</si>
  <si>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</si>
  <si>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</si>
  <si>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</si>
  <si>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</si>
  <si>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</si>
  <si>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</si>
  <si>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</si>
  <si>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</si>
  <si>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</si>
  <si>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</si>
  <si>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</si>
  <si>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</si>
  <si>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</si>
  <si>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</si>
  <si>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</si>
  <si>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</si>
  <si>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</si>
  <si>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</si>
  <si>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ele-1:All FHIR elements must have a @value or children {hasValue() or (children().count() &gt; id.count())}
inv-dh-prac-02:If present, an issuer shall at least have a reference that conforms to Base Organization, an identifier or a display {issuer.exists() implies issuer.all(($this.reference.resolve().conformsTo('http://ns.electronichealth.net.au/ci/fhir/StructureDefinition/organization-dh-base-1')) or $this.identifier.exists() or $this.display.exists())}</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</si>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</sst>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241</v>
      </c>
      <c r="B64" s="2"/>
      <c r="C64" t="s" s="2">
        <v>40</v>
      </c>
      <c r="D64" s="2"/>
      <c r="E64" t="s" s="2">
        <v>41</v>
      </c>
      <c r="F64" t="s" s="2">
        <v>50</v>
      </c>
      <c r="G64" t="s" s="2">
        <v>40</v>
      </c>
      <c r="H64" t="s" s="2">
        <v>40</v>
      </c>
      <c r="I64" t="s" s="2">
        <v>51</v>
      </c>
      <c r="J64" t="s" s="2">
        <v>242</v>
      </c>
      <c r="K64" t="s" s="2">
        <v>243</v>
      </c>
      <c r="L64" t="s" s="2">
        <v>244</v>
      </c>
      <c r="M64" t="s" s="2">
        <v>245</v>
      </c>
      <c r="N64" t="s" s="2">
        <v>246</v>
      </c>
      <c r="O64" t="s" s="2">
        <v>40</v>
      </c>
      <c r="P64" t="s" s="2">
        <v>247</v>
      </c>
      <c r="Q64" t="s" s="2">
        <v>248</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50</v>
      </c>
      <c r="AH64" t="s" s="2">
        <v>40</v>
      </c>
      <c r="AI64" t="s" s="2">
        <v>62</v>
      </c>
      <c r="AJ64" t="s" s="2">
        <v>40</v>
      </c>
      <c r="AK64" t="s" s="2">
        <v>249</v>
      </c>
      <c r="AL64" t="s" s="2">
        <v>40</v>
      </c>
      <c r="AM64" t="s" s="2">
        <v>250</v>
      </c>
    </row>
    <row r="65">
      <c r="A65" t="s" s="2">
        <v>251</v>
      </c>
      <c r="B65" s="2"/>
      <c r="C65" t="s" s="2">
        <v>40</v>
      </c>
      <c r="D65" s="2"/>
      <c r="E65" t="s" s="2">
        <v>41</v>
      </c>
      <c r="F65" t="s" s="2">
        <v>42</v>
      </c>
      <c r="G65" t="s" s="2">
        <v>51</v>
      </c>
      <c r="H65" t="s" s="2">
        <v>40</v>
      </c>
      <c r="I65" t="s" s="2">
        <v>51</v>
      </c>
      <c r="J65" t="s" s="2">
        <v>252</v>
      </c>
      <c r="K65" t="s" s="2">
        <v>253</v>
      </c>
      <c r="L65" t="s" s="2">
        <v>254</v>
      </c>
      <c r="M65" t="s" s="2">
        <v>255</v>
      </c>
      <c r="N65" t="s" s="2">
        <v>256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251</v>
      </c>
      <c r="AF65" t="s" s="2">
        <v>41</v>
      </c>
      <c r="AG65" t="s" s="2">
        <v>42</v>
      </c>
      <c r="AH65" t="s" s="2">
        <v>40</v>
      </c>
      <c r="AI65" t="s" s="2">
        <v>62</v>
      </c>
      <c r="AJ65" t="s" s="2">
        <v>257</v>
      </c>
      <c r="AK65" t="s" s="2">
        <v>258</v>
      </c>
      <c r="AL65" t="s" s="2">
        <v>259</v>
      </c>
      <c r="AM65" t="s" s="2">
        <v>40</v>
      </c>
    </row>
    <row r="66">
      <c r="A66" t="s" s="2">
        <v>260</v>
      </c>
      <c r="B66" s="2"/>
      <c r="C66" t="s" s="2">
        <v>40</v>
      </c>
      <c r="D66" s="2"/>
      <c r="E66" t="s" s="2">
        <v>41</v>
      </c>
      <c r="F66" t="s" s="2">
        <v>42</v>
      </c>
      <c r="G66" t="s" s="2">
        <v>51</v>
      </c>
      <c r="H66" t="s" s="2">
        <v>40</v>
      </c>
      <c r="I66" t="s" s="2">
        <v>51</v>
      </c>
      <c r="J66" t="s" s="2">
        <v>261</v>
      </c>
      <c r="K66" t="s" s="2">
        <v>262</v>
      </c>
      <c r="L66" t="s" s="2">
        <v>263</v>
      </c>
      <c r="M66" t="s" s="2">
        <v>264</v>
      </c>
      <c r="N66" t="s" s="2">
        <v>265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260</v>
      </c>
      <c r="AF66" t="s" s="2">
        <v>41</v>
      </c>
      <c r="AG66" t="s" s="2">
        <v>42</v>
      </c>
      <c r="AH66" t="s" s="2">
        <v>40</v>
      </c>
      <c r="AI66" t="s" s="2">
        <v>62</v>
      </c>
      <c r="AJ66" t="s" s="2">
        <v>266</v>
      </c>
      <c r="AK66" t="s" s="2">
        <v>267</v>
      </c>
      <c r="AL66" t="s" s="2">
        <v>268</v>
      </c>
      <c r="AM66" t="s" s="2">
        <v>40</v>
      </c>
    </row>
    <row r="67">
      <c r="A67" t="s" s="2">
        <v>269</v>
      </c>
      <c r="B67" s="2"/>
      <c r="C67" t="s" s="2">
        <v>40</v>
      </c>
      <c r="D67" s="2"/>
      <c r="E67" t="s" s="2">
        <v>41</v>
      </c>
      <c r="F67" t="s" s="2">
        <v>42</v>
      </c>
      <c r="G67" t="s" s="2">
        <v>51</v>
      </c>
      <c r="H67" t="s" s="2">
        <v>40</v>
      </c>
      <c r="I67" t="s" s="2">
        <v>51</v>
      </c>
      <c r="J67" t="s" s="2">
        <v>270</v>
      </c>
      <c r="K67" t="s" s="2">
        <v>271</v>
      </c>
      <c r="L67" t="s" s="2">
        <v>272</v>
      </c>
      <c r="M67" t="s" s="2">
        <v>273</v>
      </c>
      <c r="N67" t="s" s="2">
        <v>274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269</v>
      </c>
      <c r="AF67" t="s" s="2">
        <v>41</v>
      </c>
      <c r="AG67" t="s" s="2">
        <v>42</v>
      </c>
      <c r="AH67" t="s" s="2">
        <v>40</v>
      </c>
      <c r="AI67" t="s" s="2">
        <v>62</v>
      </c>
      <c r="AJ67" t="s" s="2">
        <v>275</v>
      </c>
      <c r="AK67" t="s" s="2">
        <v>276</v>
      </c>
      <c r="AL67" t="s" s="2">
        <v>277</v>
      </c>
      <c r="AM67" t="s" s="2">
        <v>40</v>
      </c>
    </row>
    <row r="68">
      <c r="A68" t="s" s="2">
        <v>278</v>
      </c>
      <c r="B68" s="2"/>
      <c r="C68" t="s" s="2">
        <v>40</v>
      </c>
      <c r="D68" s="2"/>
      <c r="E68" t="s" s="2">
        <v>41</v>
      </c>
      <c r="F68" t="s" s="2">
        <v>50</v>
      </c>
      <c r="G68" t="s" s="2">
        <v>51</v>
      </c>
      <c r="H68" t="s" s="2">
        <v>40</v>
      </c>
      <c r="I68" t="s" s="2">
        <v>51</v>
      </c>
      <c r="J68" t="s" s="2">
        <v>70</v>
      </c>
      <c r="K68" t="s" s="2">
        <v>279</v>
      </c>
      <c r="L68" t="s" s="2">
        <v>280</v>
      </c>
      <c r="M68" s="2"/>
      <c r="N68" t="s" s="2">
        <v>281</v>
      </c>
      <c r="O68" t="s" s="2">
        <v>40</v>
      </c>
      <c r="P68" s="2"/>
      <c r="Q68" t="s" s="2">
        <v>40</v>
      </c>
      <c r="R68" t="s" s="2">
        <v>40</v>
      </c>
      <c r="S68" t="s" s="2">
        <v>40</v>
      </c>
      <c r="T68" t="s" s="2">
        <v>40</v>
      </c>
      <c r="U68" t="s" s="2">
        <v>40</v>
      </c>
      <c r="V68" t="s" s="2">
        <v>40</v>
      </c>
      <c r="W68" t="s" s="2">
        <v>137</v>
      </c>
      <c r="X68" t="s" s="2">
        <v>282</v>
      </c>
      <c r="Y68" t="s" s="2">
        <v>283</v>
      </c>
      <c r="Z68" t="s" s="2">
        <v>40</v>
      </c>
      <c r="AA68" t="s" s="2">
        <v>40</v>
      </c>
      <c r="AB68" t="s" s="2">
        <v>40</v>
      </c>
      <c r="AC68" t="s" s="2">
        <v>40</v>
      </c>
      <c r="AD68" t="s" s="2">
        <v>40</v>
      </c>
      <c r="AE68" t="s" s="2">
        <v>278</v>
      </c>
      <c r="AF68" t="s" s="2">
        <v>41</v>
      </c>
      <c r="AG68" t="s" s="2">
        <v>50</v>
      </c>
      <c r="AH68" t="s" s="2">
        <v>40</v>
      </c>
      <c r="AI68" t="s" s="2">
        <v>62</v>
      </c>
      <c r="AJ68" t="s" s="2">
        <v>284</v>
      </c>
      <c r="AK68" t="s" s="2">
        <v>285</v>
      </c>
      <c r="AL68" t="s" s="2">
        <v>286</v>
      </c>
      <c r="AM68" t="s" s="2">
        <v>40</v>
      </c>
    </row>
    <row r="69" hidden="true">
      <c r="A69" t="s" s="2">
        <v>287</v>
      </c>
      <c r="B69" s="2"/>
      <c r="C69" t="s" s="2">
        <v>40</v>
      </c>
      <c r="D69" s="2"/>
      <c r="E69" t="s" s="2">
        <v>41</v>
      </c>
      <c r="F69" t="s" s="2">
        <v>50</v>
      </c>
      <c r="G69" t="s" s="2">
        <v>40</v>
      </c>
      <c r="H69" t="s" s="2">
        <v>40</v>
      </c>
      <c r="I69" t="s" s="2">
        <v>51</v>
      </c>
      <c r="J69" t="s" s="2">
        <v>288</v>
      </c>
      <c r="K69" t="s" s="2">
        <v>289</v>
      </c>
      <c r="L69" t="s" s="2">
        <v>290</v>
      </c>
      <c r="M69" s="2"/>
      <c r="N69" t="s" s="2">
        <v>291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287</v>
      </c>
      <c r="AF69" t="s" s="2">
        <v>41</v>
      </c>
      <c r="AG69" t="s" s="2">
        <v>50</v>
      </c>
      <c r="AH69" t="s" s="2">
        <v>40</v>
      </c>
      <c r="AI69" t="s" s="2">
        <v>62</v>
      </c>
      <c r="AJ69" t="s" s="2">
        <v>292</v>
      </c>
      <c r="AK69" t="s" s="2">
        <v>293</v>
      </c>
      <c r="AL69" t="s" s="2">
        <v>294</v>
      </c>
      <c r="AM69" t="s" s="2">
        <v>40</v>
      </c>
    </row>
    <row r="70" hidden="true">
      <c r="A70" t="s" s="2">
        <v>295</v>
      </c>
      <c r="B70" s="2"/>
      <c r="C70" t="s" s="2">
        <v>40</v>
      </c>
      <c r="D70" s="2"/>
      <c r="E70" t="s" s="2">
        <v>41</v>
      </c>
      <c r="F70" t="s" s="2">
        <v>41</v>
      </c>
      <c r="G70" t="s" s="2">
        <v>40</v>
      </c>
      <c r="H70" t="s" s="2">
        <v>40</v>
      </c>
      <c r="I70" t="s" s="2">
        <v>40</v>
      </c>
      <c r="J70" t="s" s="2">
        <v>296</v>
      </c>
      <c r="K70" t="s" s="2">
        <v>297</v>
      </c>
      <c r="L70" t="s" s="2">
        <v>298</v>
      </c>
      <c r="M70" s="2"/>
      <c r="N70" t="s" s="2">
        <v>299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295</v>
      </c>
      <c r="AF70" t="s" s="2">
        <v>41</v>
      </c>
      <c r="AG70" t="s" s="2">
        <v>42</v>
      </c>
      <c r="AH70" t="s" s="2">
        <v>40</v>
      </c>
      <c r="AI70" t="s" s="2">
        <v>62</v>
      </c>
      <c r="AJ70" t="s" s="2">
        <v>40</v>
      </c>
      <c r="AK70" t="s" s="2">
        <v>300</v>
      </c>
      <c r="AL70" t="s" s="2">
        <v>301</v>
      </c>
      <c r="AM70" t="s" s="2">
        <v>40</v>
      </c>
    </row>
    <row r="71" hidden="true">
      <c r="A71" t="s" s="2">
        <v>302</v>
      </c>
      <c r="B71" s="2"/>
      <c r="C71" t="s" s="2">
        <v>40</v>
      </c>
      <c r="D71" s="2"/>
      <c r="E71" t="s" s="2">
        <v>41</v>
      </c>
      <c r="F71" t="s" s="2">
        <v>42</v>
      </c>
      <c r="G71" t="s" s="2">
        <v>51</v>
      </c>
      <c r="H71" t="s" s="2">
        <v>40</v>
      </c>
      <c r="I71" t="s" s="2">
        <v>40</v>
      </c>
      <c r="J71" t="s" s="2">
        <v>303</v>
      </c>
      <c r="K71" t="s" s="2">
        <v>304</v>
      </c>
      <c r="L71" t="s" s="2">
        <v>305</v>
      </c>
      <c r="M71" s="2"/>
      <c r="N71" s="2"/>
      <c r="O71" t="s" s="2">
        <v>40</v>
      </c>
      <c r="P71" s="2"/>
      <c r="Q71" t="s" s="2">
        <v>40</v>
      </c>
      <c r="R71" t="s" s="2">
        <v>40</v>
      </c>
      <c r="S71" t="s" s="2">
        <v>40</v>
      </c>
      <c r="T71" t="s" s="2">
        <v>40</v>
      </c>
      <c r="U71" t="s" s="2">
        <v>40</v>
      </c>
      <c r="V71" t="s" s="2">
        <v>40</v>
      </c>
      <c r="W71" t="s" s="2">
        <v>40</v>
      </c>
      <c r="X71" t="s" s="2">
        <v>40</v>
      </c>
      <c r="Y71" t="s" s="2">
        <v>40</v>
      </c>
      <c r="Z71" t="s" s="2">
        <v>40</v>
      </c>
      <c r="AA71" t="s" s="2">
        <v>306</v>
      </c>
      <c r="AB71" s="2"/>
      <c r="AC71" t="s" s="2">
        <v>40</v>
      </c>
      <c r="AD71" t="s" s="2">
        <v>113</v>
      </c>
      <c r="AE71" t="s" s="2">
        <v>302</v>
      </c>
      <c r="AF71" t="s" s="2">
        <v>41</v>
      </c>
      <c r="AG71" t="s" s="2">
        <v>42</v>
      </c>
      <c r="AH71" t="s" s="2">
        <v>40</v>
      </c>
      <c r="AI71" t="s" s="2">
        <v>307</v>
      </c>
      <c r="AJ71" t="s" s="2">
        <v>308</v>
      </c>
      <c r="AK71" t="s" s="2">
        <v>309</v>
      </c>
      <c r="AL71" t="s" s="2">
        <v>310</v>
      </c>
      <c r="AM71" t="s" s="2">
        <v>40</v>
      </c>
    </row>
    <row r="72" hidden="true">
      <c r="A72" t="s" s="2">
        <v>311</v>
      </c>
      <c r="B72" s="2"/>
      <c r="C72" t="s" s="2">
        <v>40</v>
      </c>
      <c r="D72" s="2"/>
      <c r="E72" t="s" s="2">
        <v>41</v>
      </c>
      <c r="F72" t="s" s="2">
        <v>50</v>
      </c>
      <c r="G72" t="s" s="2">
        <v>40</v>
      </c>
      <c r="H72" t="s" s="2">
        <v>40</v>
      </c>
      <c r="I72" t="s" s="2">
        <v>40</v>
      </c>
      <c r="J72" t="s" s="2">
        <v>52</v>
      </c>
      <c r="K72" t="s" s="2">
        <v>123</v>
      </c>
      <c r="L72" t="s" s="2">
        <v>124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125</v>
      </c>
      <c r="AF72" t="s" s="2">
        <v>41</v>
      </c>
      <c r="AG72" t="s" s="2">
        <v>50</v>
      </c>
      <c r="AH72" t="s" s="2">
        <v>40</v>
      </c>
      <c r="AI72" t="s" s="2">
        <v>40</v>
      </c>
      <c r="AJ72" t="s" s="2">
        <v>40</v>
      </c>
      <c r="AK72" t="s" s="2">
        <v>126</v>
      </c>
      <c r="AL72" t="s" s="2">
        <v>40</v>
      </c>
      <c r="AM72" t="s" s="2">
        <v>40</v>
      </c>
    </row>
    <row r="73" hidden="true">
      <c r="A73" t="s" s="2">
        <v>312</v>
      </c>
      <c r="B73" s="2"/>
      <c r="C73" t="s" s="2">
        <v>95</v>
      </c>
      <c r="D73" s="2"/>
      <c r="E73" t="s" s="2">
        <v>41</v>
      </c>
      <c r="F73" t="s" s="2">
        <v>42</v>
      </c>
      <c r="G73" t="s" s="2">
        <v>40</v>
      </c>
      <c r="H73" t="s" s="2">
        <v>40</v>
      </c>
      <c r="I73" t="s" s="2">
        <v>40</v>
      </c>
      <c r="J73" t="s" s="2">
        <v>96</v>
      </c>
      <c r="K73" t="s" s="2">
        <v>97</v>
      </c>
      <c r="L73" t="s" s="2">
        <v>128</v>
      </c>
      <c r="M73" t="s" s="2">
        <v>99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131</v>
      </c>
      <c r="AF73" t="s" s="2">
        <v>41</v>
      </c>
      <c r="AG73" t="s" s="2">
        <v>42</v>
      </c>
      <c r="AH73" t="s" s="2">
        <v>40</v>
      </c>
      <c r="AI73" t="s" s="2">
        <v>101</v>
      </c>
      <c r="AJ73" t="s" s="2">
        <v>40</v>
      </c>
      <c r="AK73" t="s" s="2">
        <v>126</v>
      </c>
      <c r="AL73" t="s" s="2">
        <v>40</v>
      </c>
      <c r="AM73" t="s" s="2">
        <v>40</v>
      </c>
    </row>
    <row r="74" hidden="true">
      <c r="A74" t="s" s="2">
        <v>313</v>
      </c>
      <c r="B74" s="2"/>
      <c r="C74" t="s" s="2">
        <v>314</v>
      </c>
      <c r="D74" s="2"/>
      <c r="E74" t="s" s="2">
        <v>41</v>
      </c>
      <c r="F74" t="s" s="2">
        <v>42</v>
      </c>
      <c r="G74" t="s" s="2">
        <v>40</v>
      </c>
      <c r="H74" t="s" s="2">
        <v>51</v>
      </c>
      <c r="I74" t="s" s="2">
        <v>51</v>
      </c>
      <c r="J74" t="s" s="2">
        <v>96</v>
      </c>
      <c r="K74" t="s" s="2">
        <v>315</v>
      </c>
      <c r="L74" t="s" s="2">
        <v>316</v>
      </c>
      <c r="M74" t="s" s="2">
        <v>99</v>
      </c>
      <c r="N74" t="s" s="2">
        <v>105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101</v>
      </c>
      <c r="AJ74" t="s" s="2">
        <v>40</v>
      </c>
      <c r="AK74" t="s" s="2">
        <v>93</v>
      </c>
      <c r="AL74" t="s" s="2">
        <v>40</v>
      </c>
      <c r="AM74" t="s" s="2">
        <v>40</v>
      </c>
    </row>
    <row r="75">
      <c r="A75" t="s" s="2">
        <v>318</v>
      </c>
      <c r="B75" s="2"/>
      <c r="C75" t="s" s="2">
        <v>40</v>
      </c>
      <c r="D75" s="2"/>
      <c r="E75" t="s" s="2">
        <v>41</v>
      </c>
      <c r="F75" t="s" s="2">
        <v>42</v>
      </c>
      <c r="G75" t="s" s="2">
        <v>51</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62</v>
      </c>
      <c r="AJ75" t="s" s="2">
        <v>40</v>
      </c>
      <c r="AK75" t="s" s="2">
        <v>322</v>
      </c>
      <c r="AL75" t="s" s="2">
        <v>40</v>
      </c>
      <c r="AM75" t="s" s="2">
        <v>40</v>
      </c>
    </row>
    <row r="76">
      <c r="A76" t="s" s="2">
        <v>323</v>
      </c>
      <c r="B76" s="2"/>
      <c r="C76" t="s" s="2">
        <v>40</v>
      </c>
      <c r="D76" s="2"/>
      <c r="E76" t="s" s="2">
        <v>50</v>
      </c>
      <c r="F76" t="s" s="2">
        <v>50</v>
      </c>
      <c r="G76" t="s" s="2">
        <v>51</v>
      </c>
      <c r="H76" t="s" s="2">
        <v>40</v>
      </c>
      <c r="I76" t="s" s="2">
        <v>40</v>
      </c>
      <c r="J76" t="s" s="2">
        <v>143</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50</v>
      </c>
      <c r="AG76" t="s" s="2">
        <v>50</v>
      </c>
      <c r="AH76" t="s" s="2">
        <v>40</v>
      </c>
      <c r="AI76" t="s" s="2">
        <v>62</v>
      </c>
      <c r="AJ76" t="s" s="2">
        <v>40</v>
      </c>
      <c r="AK76" t="s" s="2">
        <v>309</v>
      </c>
      <c r="AL76" t="s" s="2">
        <v>329</v>
      </c>
      <c r="AM76" t="s" s="2">
        <v>40</v>
      </c>
    </row>
    <row r="77">
      <c r="A77" t="s" s="2">
        <v>330</v>
      </c>
      <c r="B77" s="2"/>
      <c r="C77" t="s" s="2">
        <v>40</v>
      </c>
      <c r="D77" s="2"/>
      <c r="E77" t="s" s="2">
        <v>41</v>
      </c>
      <c r="F77" t="s" s="2">
        <v>50</v>
      </c>
      <c r="G77" t="s" s="2">
        <v>51</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50</v>
      </c>
      <c r="AH77" t="s" s="2">
        <v>40</v>
      </c>
      <c r="AI77" t="s" s="2">
        <v>62</v>
      </c>
      <c r="AJ77" t="s" s="2">
        <v>40</v>
      </c>
      <c r="AK77" t="s" s="2">
        <v>334</v>
      </c>
      <c r="AL77" t="s" s="2">
        <v>335</v>
      </c>
      <c r="AM77" t="s" s="2">
        <v>40</v>
      </c>
    </row>
    <row r="78">
      <c r="A78" t="s" s="2">
        <v>336</v>
      </c>
      <c r="B78" s="2"/>
      <c r="C78" t="s" s="2">
        <v>40</v>
      </c>
      <c r="D78" s="2"/>
      <c r="E78" t="s" s="2">
        <v>41</v>
      </c>
      <c r="F78" t="s" s="2">
        <v>50</v>
      </c>
      <c r="G78" t="s" s="2">
        <v>51</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50</v>
      </c>
      <c r="AH78" t="s" s="2">
        <v>40</v>
      </c>
      <c r="AI78" t="s" s="2">
        <v>62</v>
      </c>
      <c r="AJ78" t="s" s="2">
        <v>40</v>
      </c>
      <c r="AK78" t="s" s="2">
        <v>339</v>
      </c>
      <c r="AL78" t="s" s="2">
        <v>40</v>
      </c>
      <c r="AM78" t="s" s="2">
        <v>40</v>
      </c>
    </row>
    <row r="79" hidden="true">
      <c r="A79" t="s" s="2">
        <v>302</v>
      </c>
      <c r="B79" t="s" s="2">
        <v>231</v>
      </c>
      <c r="C79" t="s" s="2">
        <v>40</v>
      </c>
      <c r="D79" s="2"/>
      <c r="E79" t="s" s="2">
        <v>41</v>
      </c>
      <c r="F79" t="s" s="2">
        <v>42</v>
      </c>
      <c r="G79" t="s" s="2">
        <v>40</v>
      </c>
      <c r="H79" t="s" s="2">
        <v>40</v>
      </c>
      <c r="I79" t="s" s="2">
        <v>40</v>
      </c>
      <c r="J79" t="s" s="2">
        <v>303</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302</v>
      </c>
      <c r="AF79" t="s" s="2">
        <v>41</v>
      </c>
      <c r="AG79" t="s" s="2">
        <v>42</v>
      </c>
      <c r="AH79" t="s" s="2">
        <v>40</v>
      </c>
      <c r="AI79" t="s" s="2">
        <v>62</v>
      </c>
      <c r="AJ79" t="s" s="2">
        <v>308</v>
      </c>
      <c r="AK79" t="s" s="2">
        <v>309</v>
      </c>
      <c r="AL79" t="s" s="2">
        <v>310</v>
      </c>
      <c r="AM79" t="s" s="2">
        <v>40</v>
      </c>
    </row>
    <row r="80" hidden="true">
      <c r="A80" t="s" s="2">
        <v>311</v>
      </c>
      <c r="B80" s="2"/>
      <c r="C80" t="s" s="2">
        <v>40</v>
      </c>
      <c r="D80" s="2"/>
      <c r="E80" t="s" s="2">
        <v>41</v>
      </c>
      <c r="F80" t="s" s="2">
        <v>50</v>
      </c>
      <c r="G80" t="s" s="2">
        <v>40</v>
      </c>
      <c r="H80" t="s" s="2">
        <v>40</v>
      </c>
      <c r="I80" t="s" s="2">
        <v>40</v>
      </c>
      <c r="J80" t="s" s="2">
        <v>52</v>
      </c>
      <c r="K80" t="s" s="2">
        <v>123</v>
      </c>
      <c r="L80" t="s" s="2">
        <v>124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125</v>
      </c>
      <c r="AF80" t="s" s="2">
        <v>41</v>
      </c>
      <c r="AG80" t="s" s="2">
        <v>50</v>
      </c>
      <c r="AH80" t="s" s="2">
        <v>40</v>
      </c>
      <c r="AI80" t="s" s="2">
        <v>40</v>
      </c>
      <c r="AJ80" t="s" s="2">
        <v>40</v>
      </c>
      <c r="AK80" t="s" s="2">
        <v>126</v>
      </c>
      <c r="AL80" t="s" s="2">
        <v>40</v>
      </c>
      <c r="AM80" t="s" s="2">
        <v>40</v>
      </c>
    </row>
    <row r="81" hidden="true">
      <c r="A81" t="s" s="2">
        <v>312</v>
      </c>
      <c r="B81" s="2"/>
      <c r="C81" t="s" s="2">
        <v>95</v>
      </c>
      <c r="D81" s="2"/>
      <c r="E81" t="s" s="2">
        <v>41</v>
      </c>
      <c r="F81" t="s" s="2">
        <v>42</v>
      </c>
      <c r="G81" t="s" s="2">
        <v>40</v>
      </c>
      <c r="H81" t="s" s="2">
        <v>40</v>
      </c>
      <c r="I81" t="s" s="2">
        <v>40</v>
      </c>
      <c r="J81" t="s" s="2">
        <v>96</v>
      </c>
      <c r="K81" t="s" s="2">
        <v>97</v>
      </c>
      <c r="L81" t="s" s="2">
        <v>128</v>
      </c>
      <c r="M81" t="s" s="2">
        <v>99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131</v>
      </c>
      <c r="AF81" t="s" s="2">
        <v>41</v>
      </c>
      <c r="AG81" t="s" s="2">
        <v>42</v>
      </c>
      <c r="AH81" t="s" s="2">
        <v>40</v>
      </c>
      <c r="AI81" t="s" s="2">
        <v>101</v>
      </c>
      <c r="AJ81" t="s" s="2">
        <v>40</v>
      </c>
      <c r="AK81" t="s" s="2">
        <v>126</v>
      </c>
      <c r="AL81" t="s" s="2">
        <v>40</v>
      </c>
      <c r="AM81" t="s" s="2">
        <v>40</v>
      </c>
    </row>
    <row r="82" hidden="true">
      <c r="A82" t="s" s="2">
        <v>313</v>
      </c>
      <c r="B82" s="2"/>
      <c r="C82" t="s" s="2">
        <v>314</v>
      </c>
      <c r="D82" s="2"/>
      <c r="E82" t="s" s="2">
        <v>41</v>
      </c>
      <c r="F82" t="s" s="2">
        <v>42</v>
      </c>
      <c r="G82" t="s" s="2">
        <v>40</v>
      </c>
      <c r="H82" t="s" s="2">
        <v>51</v>
      </c>
      <c r="I82" t="s" s="2">
        <v>51</v>
      </c>
      <c r="J82" t="s" s="2">
        <v>96</v>
      </c>
      <c r="K82" t="s" s="2">
        <v>315</v>
      </c>
      <c r="L82" t="s" s="2">
        <v>316</v>
      </c>
      <c r="M82" t="s" s="2">
        <v>99</v>
      </c>
      <c r="N82" t="s" s="2">
        <v>105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101</v>
      </c>
      <c r="AJ82" t="s" s="2">
        <v>40</v>
      </c>
      <c r="AK82" t="s" s="2">
        <v>93</v>
      </c>
      <c r="AL82" t="s" s="2">
        <v>40</v>
      </c>
      <c r="AM82" t="s" s="2">
        <v>40</v>
      </c>
    </row>
    <row r="83" hidden="true">
      <c r="A83" t="s" s="2">
        <v>318</v>
      </c>
      <c r="B83" s="2"/>
      <c r="C83" t="s" s="2">
        <v>40</v>
      </c>
      <c r="D83" s="2"/>
      <c r="E83" t="s" s="2">
        <v>50</v>
      </c>
      <c r="F83" t="s" s="2">
        <v>50</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342</v>
      </c>
      <c r="AJ83" t="s" s="2">
        <v>40</v>
      </c>
      <c r="AK83" t="s" s="2">
        <v>322</v>
      </c>
      <c r="AL83" t="s" s="2">
        <v>40</v>
      </c>
      <c r="AM83" t="s" s="2">
        <v>40</v>
      </c>
    </row>
    <row r="84" hidden="true">
      <c r="A84" t="s" s="2">
        <v>343</v>
      </c>
      <c r="B84" s="2"/>
      <c r="C84" t="s" s="2">
        <v>40</v>
      </c>
      <c r="D84" s="2"/>
      <c r="E84" t="s" s="2">
        <v>41</v>
      </c>
      <c r="F84" t="s" s="2">
        <v>50</v>
      </c>
      <c r="G84" t="s" s="2">
        <v>40</v>
      </c>
      <c r="H84" t="s" s="2">
        <v>40</v>
      </c>
      <c r="I84" t="s" s="2">
        <v>40</v>
      </c>
      <c r="J84" t="s" s="2">
        <v>52</v>
      </c>
      <c r="K84" t="s" s="2">
        <v>123</v>
      </c>
      <c r="L84" t="s" s="2">
        <v>124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125</v>
      </c>
      <c r="AF84" t="s" s="2">
        <v>41</v>
      </c>
      <c r="AG84" t="s" s="2">
        <v>50</v>
      </c>
      <c r="AH84" t="s" s="2">
        <v>40</v>
      </c>
      <c r="AI84" t="s" s="2">
        <v>40</v>
      </c>
      <c r="AJ84" t="s" s="2">
        <v>40</v>
      </c>
      <c r="AK84" t="s" s="2">
        <v>126</v>
      </c>
      <c r="AL84" t="s" s="2">
        <v>40</v>
      </c>
      <c r="AM84" t="s" s="2">
        <v>40</v>
      </c>
    </row>
    <row r="85" hidden="true">
      <c r="A85" t="s" s="2">
        <v>344</v>
      </c>
      <c r="B85" s="2"/>
      <c r="C85" t="s" s="2">
        <v>95</v>
      </c>
      <c r="D85" s="2"/>
      <c r="E85" t="s" s="2">
        <v>41</v>
      </c>
      <c r="F85" t="s" s="2">
        <v>42</v>
      </c>
      <c r="G85" t="s" s="2">
        <v>40</v>
      </c>
      <c r="H85" t="s" s="2">
        <v>40</v>
      </c>
      <c r="I85" t="s" s="2">
        <v>40</v>
      </c>
      <c r="J85" t="s" s="2">
        <v>96</v>
      </c>
      <c r="K85" t="s" s="2">
        <v>97</v>
      </c>
      <c r="L85" t="s" s="2">
        <v>128</v>
      </c>
      <c r="M85" t="s" s="2">
        <v>99</v>
      </c>
      <c r="N85" s="2"/>
      <c r="O85" t="s" s="2">
        <v>40</v>
      </c>
      <c r="P85" s="2"/>
      <c r="Q85" t="s" s="2">
        <v>40</v>
      </c>
      <c r="R85" t="s" s="2">
        <v>40</v>
      </c>
      <c r="S85" t="s" s="2">
        <v>40</v>
      </c>
      <c r="T85" t="s" s="2">
        <v>40</v>
      </c>
      <c r="U85" t="s" s="2">
        <v>40</v>
      </c>
      <c r="V85" t="s" s="2">
        <v>40</v>
      </c>
      <c r="W85" t="s" s="2">
        <v>40</v>
      </c>
      <c r="X85" t="s" s="2">
        <v>40</v>
      </c>
      <c r="Y85" t="s" s="2">
        <v>40</v>
      </c>
      <c r="Z85" t="s" s="2">
        <v>40</v>
      </c>
      <c r="AA85" t="s" s="2">
        <v>129</v>
      </c>
      <c r="AB85" t="s" s="2">
        <v>130</v>
      </c>
      <c r="AC85" t="s" s="2">
        <v>40</v>
      </c>
      <c r="AD85" t="s" s="2">
        <v>113</v>
      </c>
      <c r="AE85" t="s" s="2">
        <v>131</v>
      </c>
      <c r="AF85" t="s" s="2">
        <v>41</v>
      </c>
      <c r="AG85" t="s" s="2">
        <v>42</v>
      </c>
      <c r="AH85" t="s" s="2">
        <v>40</v>
      </c>
      <c r="AI85" t="s" s="2">
        <v>101</v>
      </c>
      <c r="AJ85" t="s" s="2">
        <v>40</v>
      </c>
      <c r="AK85" t="s" s="2">
        <v>126</v>
      </c>
      <c r="AL85" t="s" s="2">
        <v>40</v>
      </c>
      <c r="AM85" t="s" s="2">
        <v>40</v>
      </c>
    </row>
    <row r="86" hidden="true">
      <c r="A86" t="s" s="2">
        <v>345</v>
      </c>
      <c r="B86" s="2"/>
      <c r="C86" t="s" s="2">
        <v>40</v>
      </c>
      <c r="D86" s="2"/>
      <c r="E86" t="s" s="2">
        <v>41</v>
      </c>
      <c r="F86" t="s" s="2">
        <v>50</v>
      </c>
      <c r="G86" t="s" s="2">
        <v>40</v>
      </c>
      <c r="H86" t="s" s="2">
        <v>51</v>
      </c>
      <c r="I86" t="s" s="2">
        <v>51</v>
      </c>
      <c r="J86" t="s" s="2">
        <v>70</v>
      </c>
      <c r="K86" t="s" s="2">
        <v>133</v>
      </c>
      <c r="L86" t="s" s="2">
        <v>134</v>
      </c>
      <c r="M86" t="s" s="2">
        <v>135</v>
      </c>
      <c r="N86" t="s" s="2">
        <v>136</v>
      </c>
      <c r="O86" t="s" s="2">
        <v>40</v>
      </c>
      <c r="P86" s="2"/>
      <c r="Q86" t="s" s="2">
        <v>40</v>
      </c>
      <c r="R86" t="s" s="2">
        <v>40</v>
      </c>
      <c r="S86" t="s" s="2">
        <v>40</v>
      </c>
      <c r="T86" t="s" s="2">
        <v>40</v>
      </c>
      <c r="U86" t="s" s="2">
        <v>40</v>
      </c>
      <c r="V86" t="s" s="2">
        <v>40</v>
      </c>
      <c r="W86" t="s" s="2">
        <v>137</v>
      </c>
      <c r="X86" t="s" s="2">
        <v>138</v>
      </c>
      <c r="Y86" t="s" s="2">
        <v>139</v>
      </c>
      <c r="Z86" t="s" s="2">
        <v>40</v>
      </c>
      <c r="AA86" t="s" s="2">
        <v>40</v>
      </c>
      <c r="AB86" t="s" s="2">
        <v>40</v>
      </c>
      <c r="AC86" t="s" s="2">
        <v>40</v>
      </c>
      <c r="AD86" t="s" s="2">
        <v>40</v>
      </c>
      <c r="AE86" t="s" s="2">
        <v>140</v>
      </c>
      <c r="AF86" t="s" s="2">
        <v>41</v>
      </c>
      <c r="AG86" t="s" s="2">
        <v>50</v>
      </c>
      <c r="AH86" t="s" s="2">
        <v>40</v>
      </c>
      <c r="AI86" t="s" s="2">
        <v>62</v>
      </c>
      <c r="AJ86" t="s" s="2">
        <v>93</v>
      </c>
      <c r="AK86" t="s" s="2">
        <v>141</v>
      </c>
      <c r="AL86" t="s" s="2">
        <v>40</v>
      </c>
      <c r="AM86" t="s" s="2">
        <v>40</v>
      </c>
    </row>
    <row r="87" hidden="true">
      <c r="A87" t="s" s="2">
        <v>346</v>
      </c>
      <c r="B87" s="2"/>
      <c r="C87" t="s" s="2">
        <v>40</v>
      </c>
      <c r="D87" s="2"/>
      <c r="E87" t="s" s="2">
        <v>50</v>
      </c>
      <c r="F87" t="s" s="2">
        <v>50</v>
      </c>
      <c r="G87" t="s" s="2">
        <v>40</v>
      </c>
      <c r="H87" t="s" s="2">
        <v>40</v>
      </c>
      <c r="I87" t="s" s="2">
        <v>51</v>
      </c>
      <c r="J87" t="s" s="2">
        <v>143</v>
      </c>
      <c r="K87" t="s" s="2">
        <v>347</v>
      </c>
      <c r="L87" t="s" s="2">
        <v>145</v>
      </c>
      <c r="M87" t="s" s="2">
        <v>146</v>
      </c>
      <c r="N87" t="s" s="2">
        <v>147</v>
      </c>
      <c r="O87" t="s" s="2">
        <v>40</v>
      </c>
      <c r="P87" s="2"/>
      <c r="Q87" t="s" s="2">
        <v>40</v>
      </c>
      <c r="R87" t="s" s="2">
        <v>236</v>
      </c>
      <c r="S87" t="s" s="2">
        <v>40</v>
      </c>
      <c r="T87" t="s" s="2">
        <v>40</v>
      </c>
      <c r="U87" t="s" s="2">
        <v>40</v>
      </c>
      <c r="V87" t="s" s="2">
        <v>40</v>
      </c>
      <c r="W87" t="s" s="2">
        <v>137</v>
      </c>
      <c r="X87" t="s" s="2">
        <v>149</v>
      </c>
      <c r="Y87" t="s" s="2">
        <v>150</v>
      </c>
      <c r="Z87" t="s" s="2">
        <v>40</v>
      </c>
      <c r="AA87" t="s" s="2">
        <v>40</v>
      </c>
      <c r="AB87" t="s" s="2">
        <v>40</v>
      </c>
      <c r="AC87" t="s" s="2">
        <v>40</v>
      </c>
      <c r="AD87" t="s" s="2">
        <v>40</v>
      </c>
      <c r="AE87" t="s" s="2">
        <v>151</v>
      </c>
      <c r="AF87" t="s" s="2">
        <v>41</v>
      </c>
      <c r="AG87" t="s" s="2">
        <v>50</v>
      </c>
      <c r="AH87" t="s" s="2">
        <v>40</v>
      </c>
      <c r="AI87" t="s" s="2">
        <v>62</v>
      </c>
      <c r="AJ87" t="s" s="2">
        <v>152</v>
      </c>
      <c r="AK87" t="s" s="2">
        <v>141</v>
      </c>
      <c r="AL87" t="s" s="2">
        <v>40</v>
      </c>
      <c r="AM87" t="s" s="2">
        <v>40</v>
      </c>
    </row>
    <row r="88" hidden="true">
      <c r="A88" t="s" s="2">
        <v>348</v>
      </c>
      <c r="B88" s="2"/>
      <c r="C88" t="s" s="2">
        <v>40</v>
      </c>
      <c r="D88" s="2"/>
      <c r="E88" t="s" s="2">
        <v>41</v>
      </c>
      <c r="F88" t="s" s="2">
        <v>50</v>
      </c>
      <c r="G88" t="s" s="2">
        <v>40</v>
      </c>
      <c r="H88" t="s" s="2">
        <v>40</v>
      </c>
      <c r="I88" t="s" s="2">
        <v>40</v>
      </c>
      <c r="J88" t="s" s="2">
        <v>52</v>
      </c>
      <c r="K88" t="s" s="2">
        <v>123</v>
      </c>
      <c r="L88" t="s" s="2">
        <v>124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125</v>
      </c>
      <c r="AF88" t="s" s="2">
        <v>41</v>
      </c>
      <c r="AG88" t="s" s="2">
        <v>50</v>
      </c>
      <c r="AH88" t="s" s="2">
        <v>40</v>
      </c>
      <c r="AI88" t="s" s="2">
        <v>40</v>
      </c>
      <c r="AJ88" t="s" s="2">
        <v>40</v>
      </c>
      <c r="AK88" t="s" s="2">
        <v>126</v>
      </c>
      <c r="AL88" t="s" s="2">
        <v>40</v>
      </c>
      <c r="AM88" t="s" s="2">
        <v>40</v>
      </c>
    </row>
    <row r="89" hidden="true">
      <c r="A89" t="s" s="2">
        <v>349</v>
      </c>
      <c r="B89" s="2"/>
      <c r="C89" t="s" s="2">
        <v>95</v>
      </c>
      <c r="D89" s="2"/>
      <c r="E89" t="s" s="2">
        <v>41</v>
      </c>
      <c r="F89" t="s" s="2">
        <v>42</v>
      </c>
      <c r="G89" t="s" s="2">
        <v>40</v>
      </c>
      <c r="H89" t="s" s="2">
        <v>40</v>
      </c>
      <c r="I89" t="s" s="2">
        <v>40</v>
      </c>
      <c r="J89" t="s" s="2">
        <v>96</v>
      </c>
      <c r="K89" t="s" s="2">
        <v>97</v>
      </c>
      <c r="L89" t="s" s="2">
        <v>128</v>
      </c>
      <c r="M89" t="s" s="2">
        <v>99</v>
      </c>
      <c r="N89" s="2"/>
      <c r="O89" t="s" s="2">
        <v>40</v>
      </c>
      <c r="P89" s="2"/>
      <c r="Q89" t="s" s="2">
        <v>40</v>
      </c>
      <c r="R89" t="s" s="2">
        <v>40</v>
      </c>
      <c r="S89" t="s" s="2">
        <v>40</v>
      </c>
      <c r="T89" t="s" s="2">
        <v>40</v>
      </c>
      <c r="U89" t="s" s="2">
        <v>40</v>
      </c>
      <c r="V89" t="s" s="2">
        <v>40</v>
      </c>
      <c r="W89" t="s" s="2">
        <v>40</v>
      </c>
      <c r="X89" t="s" s="2">
        <v>40</v>
      </c>
      <c r="Y89" t="s" s="2">
        <v>40</v>
      </c>
      <c r="Z89" t="s" s="2">
        <v>40</v>
      </c>
      <c r="AA89" t="s" s="2">
        <v>129</v>
      </c>
      <c r="AB89" t="s" s="2">
        <v>130</v>
      </c>
      <c r="AC89" t="s" s="2">
        <v>40</v>
      </c>
      <c r="AD89" t="s" s="2">
        <v>113</v>
      </c>
      <c r="AE89" t="s" s="2">
        <v>131</v>
      </c>
      <c r="AF89" t="s" s="2">
        <v>41</v>
      </c>
      <c r="AG89" t="s" s="2">
        <v>42</v>
      </c>
      <c r="AH89" t="s" s="2">
        <v>40</v>
      </c>
      <c r="AI89" t="s" s="2">
        <v>101</v>
      </c>
      <c r="AJ89" t="s" s="2">
        <v>40</v>
      </c>
      <c r="AK89" t="s" s="2">
        <v>126</v>
      </c>
      <c r="AL89" t="s" s="2">
        <v>40</v>
      </c>
      <c r="AM89" t="s" s="2">
        <v>40</v>
      </c>
    </row>
    <row r="90" hidden="true">
      <c r="A90" t="s" s="2">
        <v>350</v>
      </c>
      <c r="B90" s="2"/>
      <c r="C90" t="s" s="2">
        <v>40</v>
      </c>
      <c r="D90" s="2"/>
      <c r="E90" t="s" s="2">
        <v>41</v>
      </c>
      <c r="F90" t="s" s="2">
        <v>42</v>
      </c>
      <c r="G90" t="s" s="2">
        <v>40</v>
      </c>
      <c r="H90" t="s" s="2">
        <v>40</v>
      </c>
      <c r="I90" t="s" s="2">
        <v>51</v>
      </c>
      <c r="J90" t="s" s="2">
        <v>156</v>
      </c>
      <c r="K90" t="s" s="2">
        <v>157</v>
      </c>
      <c r="L90" t="s" s="2">
        <v>158</v>
      </c>
      <c r="M90" t="s" s="2">
        <v>159</v>
      </c>
      <c r="N90" t="s" s="2">
        <v>160</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42</v>
      </c>
      <c r="AH90" t="s" s="2">
        <v>40</v>
      </c>
      <c r="AI90" t="s" s="2">
        <v>62</v>
      </c>
      <c r="AJ90" t="s" s="2">
        <v>162</v>
      </c>
      <c r="AK90" t="s" s="2">
        <v>163</v>
      </c>
      <c r="AL90" t="s" s="2">
        <v>40</v>
      </c>
      <c r="AM90" t="s" s="2">
        <v>40</v>
      </c>
    </row>
    <row r="91" hidden="true">
      <c r="A91" t="s" s="2">
        <v>351</v>
      </c>
      <c r="B91" s="2"/>
      <c r="C91" t="s" s="2">
        <v>40</v>
      </c>
      <c r="D91" s="2"/>
      <c r="E91" t="s" s="2">
        <v>50</v>
      </c>
      <c r="F91" t="s" s="2">
        <v>50</v>
      </c>
      <c r="G91" t="s" s="2">
        <v>40</v>
      </c>
      <c r="H91" t="s" s="2">
        <v>40</v>
      </c>
      <c r="I91" t="s" s="2">
        <v>51</v>
      </c>
      <c r="J91" t="s" s="2">
        <v>52</v>
      </c>
      <c r="K91" t="s" s="2">
        <v>165</v>
      </c>
      <c r="L91" t="s" s="2">
        <v>166</v>
      </c>
      <c r="M91" t="s" s="2">
        <v>167</v>
      </c>
      <c r="N91" t="s" s="2">
        <v>168</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170</v>
      </c>
      <c r="AF91" t="s" s="2">
        <v>41</v>
      </c>
      <c r="AG91" t="s" s="2">
        <v>50</v>
      </c>
      <c r="AH91" t="s" s="2">
        <v>40</v>
      </c>
      <c r="AI91" t="s" s="2">
        <v>62</v>
      </c>
      <c r="AJ91" t="s" s="2">
        <v>171</v>
      </c>
      <c r="AK91" t="s" s="2">
        <v>172</v>
      </c>
      <c r="AL91" t="s" s="2">
        <v>40</v>
      </c>
      <c r="AM91" t="s" s="2">
        <v>40</v>
      </c>
    </row>
    <row r="92" hidden="true">
      <c r="A92" t="s" s="2">
        <v>352</v>
      </c>
      <c r="B92" s="2"/>
      <c r="C92" t="s" s="2">
        <v>40</v>
      </c>
      <c r="D92" s="2"/>
      <c r="E92" t="s" s="2">
        <v>50</v>
      </c>
      <c r="F92" t="s" s="2">
        <v>50</v>
      </c>
      <c r="G92" t="s" s="2">
        <v>40</v>
      </c>
      <c r="H92" t="s" s="2">
        <v>40</v>
      </c>
      <c r="I92" t="s" s="2">
        <v>51</v>
      </c>
      <c r="J92" t="s" s="2">
        <v>64</v>
      </c>
      <c r="K92" t="s" s="2">
        <v>353</v>
      </c>
      <c r="L92" t="s" s="2">
        <v>219</v>
      </c>
      <c r="M92" t="s" s="2">
        <v>176</v>
      </c>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50</v>
      </c>
      <c r="AH92" t="s" s="2">
        <v>40</v>
      </c>
      <c r="AI92" t="s" s="2">
        <v>62</v>
      </c>
      <c r="AJ92" t="s" s="2">
        <v>181</v>
      </c>
      <c r="AK92" t="s" s="2">
        <v>182</v>
      </c>
      <c r="AL92" t="s" s="2">
        <v>183</v>
      </c>
      <c r="AM92" t="s" s="2">
        <v>40</v>
      </c>
    </row>
    <row r="93" hidden="true">
      <c r="A93" t="s" s="2">
        <v>354</v>
      </c>
      <c r="B93" s="2"/>
      <c r="C93" t="s" s="2">
        <v>40</v>
      </c>
      <c r="D93" s="2"/>
      <c r="E93" t="s" s="2">
        <v>50</v>
      </c>
      <c r="F93" t="s" s="2">
        <v>50</v>
      </c>
      <c r="G93" t="s" s="2">
        <v>40</v>
      </c>
      <c r="H93" t="s" s="2">
        <v>40</v>
      </c>
      <c r="I93" t="s" s="2">
        <v>51</v>
      </c>
      <c r="J93" t="s" s="2">
        <v>52</v>
      </c>
      <c r="K93" t="s" s="2">
        <v>355</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50</v>
      </c>
      <c r="AH93" t="s" s="2">
        <v>40</v>
      </c>
      <c r="AI93" t="s" s="2">
        <v>62</v>
      </c>
      <c r="AJ93" t="s" s="2">
        <v>191</v>
      </c>
      <c r="AK93" t="s" s="2">
        <v>192</v>
      </c>
      <c r="AL93" t="s" s="2">
        <v>193</v>
      </c>
      <c r="AM93" t="s" s="2">
        <v>40</v>
      </c>
    </row>
    <row r="94" hidden="true">
      <c r="A94" t="s" s="2">
        <v>356</v>
      </c>
      <c r="B94" s="2"/>
      <c r="C94" t="s" s="2">
        <v>40</v>
      </c>
      <c r="D94" s="2"/>
      <c r="E94" t="s" s="2">
        <v>41</v>
      </c>
      <c r="F94" t="s" s="2">
        <v>50</v>
      </c>
      <c r="G94" t="s" s="2">
        <v>40</v>
      </c>
      <c r="H94" t="s" s="2">
        <v>40</v>
      </c>
      <c r="I94" t="s" s="2">
        <v>51</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50</v>
      </c>
      <c r="AH94" t="s" s="2">
        <v>40</v>
      </c>
      <c r="AI94" t="s" s="2">
        <v>62</v>
      </c>
      <c r="AJ94" t="s" s="2">
        <v>199</v>
      </c>
      <c r="AK94" t="s" s="2">
        <v>200</v>
      </c>
      <c r="AL94" t="s" s="2">
        <v>201</v>
      </c>
      <c r="AM94" t="s" s="2">
        <v>40</v>
      </c>
    </row>
    <row r="95" hidden="true">
      <c r="A95" t="s" s="2">
        <v>357</v>
      </c>
      <c r="B95" s="2"/>
      <c r="C95" t="s" s="2">
        <v>40</v>
      </c>
      <c r="D95" s="2"/>
      <c r="E95" t="s" s="2">
        <v>41</v>
      </c>
      <c r="F95" t="s" s="2">
        <v>50</v>
      </c>
      <c r="G95" t="s" s="2">
        <v>40</v>
      </c>
      <c r="H95" t="s" s="2">
        <v>40</v>
      </c>
      <c r="I95" t="s" s="2">
        <v>51</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50</v>
      </c>
      <c r="AH95" t="s" s="2">
        <v>40</v>
      </c>
      <c r="AI95" t="s" s="2">
        <v>62</v>
      </c>
      <c r="AJ95" t="s" s="2">
        <v>208</v>
      </c>
      <c r="AK95" t="s" s="2">
        <v>209</v>
      </c>
      <c r="AL95" t="s" s="2">
        <v>210</v>
      </c>
      <c r="AM95" t="s" s="2">
        <v>40</v>
      </c>
    </row>
    <row r="96" hidden="true">
      <c r="A96" t="s" s="2">
        <v>323</v>
      </c>
      <c r="B96" s="2"/>
      <c r="C96" t="s" s="2">
        <v>40</v>
      </c>
      <c r="D96" s="2"/>
      <c r="E96" t="s" s="2">
        <v>50</v>
      </c>
      <c r="F96" t="s" s="2">
        <v>50</v>
      </c>
      <c r="G96" t="s" s="2">
        <v>40</v>
      </c>
      <c r="H96" t="s" s="2">
        <v>40</v>
      </c>
      <c r="I96" t="s" s="2">
        <v>40</v>
      </c>
      <c r="J96" t="s" s="2">
        <v>143</v>
      </c>
      <c r="K96" t="s" s="2">
        <v>358</v>
      </c>
      <c r="L96" t="s" s="2">
        <v>359</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50</v>
      </c>
      <c r="AG96" t="s" s="2">
        <v>50</v>
      </c>
      <c r="AH96" t="s" s="2">
        <v>40</v>
      </c>
      <c r="AI96" t="s" s="2">
        <v>62</v>
      </c>
      <c r="AJ96" t="s" s="2">
        <v>40</v>
      </c>
      <c r="AK96" t="s" s="2">
        <v>309</v>
      </c>
      <c r="AL96" t="s" s="2">
        <v>329</v>
      </c>
      <c r="AM96" t="s" s="2">
        <v>40</v>
      </c>
    </row>
    <row r="97" hidden="true">
      <c r="A97" t="s" s="2">
        <v>360</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361</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362</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363</v>
      </c>
      <c r="B100" s="2"/>
      <c r="C100" t="s" s="2">
        <v>40</v>
      </c>
      <c r="D100" s="2"/>
      <c r="E100" t="s" s="2">
        <v>50</v>
      </c>
      <c r="F100" t="s" s="2">
        <v>50</v>
      </c>
      <c r="G100" t="s" s="2">
        <v>40</v>
      </c>
      <c r="H100" t="s" s="2">
        <v>40</v>
      </c>
      <c r="I100" t="s" s="2">
        <v>51</v>
      </c>
      <c r="J100" t="s" s="2">
        <v>52</v>
      </c>
      <c r="K100" t="s" s="2">
        <v>364</v>
      </c>
      <c r="L100" t="s" s="2">
        <v>166</v>
      </c>
      <c r="M100" t="s" s="2">
        <v>167</v>
      </c>
      <c r="N100" t="s" s="2">
        <v>168</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330</v>
      </c>
      <c r="B101" s="2"/>
      <c r="C101" t="s" s="2">
        <v>40</v>
      </c>
      <c r="D101" s="2"/>
      <c r="E101" t="s" s="2">
        <v>41</v>
      </c>
      <c r="F101" t="s" s="2">
        <v>50</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50</v>
      </c>
      <c r="AH101" t="s" s="2">
        <v>40</v>
      </c>
      <c r="AI101" t="s" s="2">
        <v>62</v>
      </c>
      <c r="AJ101" t="s" s="2">
        <v>40</v>
      </c>
      <c r="AK101" t="s" s="2">
        <v>334</v>
      </c>
      <c r="AL101" t="s" s="2">
        <v>335</v>
      </c>
      <c r="AM101" t="s" s="2">
        <v>40</v>
      </c>
    </row>
    <row r="102" hidden="true">
      <c r="A102" t="s" s="2">
        <v>336</v>
      </c>
      <c r="B102" s="2"/>
      <c r="C102" t="s" s="2">
        <v>40</v>
      </c>
      <c r="D102" s="2"/>
      <c r="E102" t="s" s="2">
        <v>50</v>
      </c>
      <c r="F102" t="s" s="2">
        <v>50</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50</v>
      </c>
      <c r="AH102" t="s" s="2">
        <v>40</v>
      </c>
      <c r="AI102" t="s" s="2">
        <v>62</v>
      </c>
      <c r="AJ102" t="s" s="2">
        <v>40</v>
      </c>
      <c r="AK102" t="s" s="2">
        <v>339</v>
      </c>
      <c r="AL102" t="s" s="2">
        <v>40</v>
      </c>
      <c r="AM102" t="s" s="2">
        <v>40</v>
      </c>
    </row>
    <row r="103" hidden="true">
      <c r="A103" t="s" s="2">
        <v>365</v>
      </c>
      <c r="B103" s="2"/>
      <c r="C103" t="s" s="2">
        <v>40</v>
      </c>
      <c r="D103" s="2"/>
      <c r="E103" t="s" s="2">
        <v>41</v>
      </c>
      <c r="F103" t="s" s="2">
        <v>50</v>
      </c>
      <c r="G103" t="s" s="2">
        <v>40</v>
      </c>
      <c r="H103" t="s" s="2">
        <v>40</v>
      </c>
      <c r="I103" t="s" s="2">
        <v>40</v>
      </c>
      <c r="J103" t="s" s="2">
        <v>52</v>
      </c>
      <c r="K103" t="s" s="2">
        <v>123</v>
      </c>
      <c r="L103" t="s" s="2">
        <v>124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125</v>
      </c>
      <c r="AF103" t="s" s="2">
        <v>41</v>
      </c>
      <c r="AG103" t="s" s="2">
        <v>50</v>
      </c>
      <c r="AH103" t="s" s="2">
        <v>40</v>
      </c>
      <c r="AI103" t="s" s="2">
        <v>40</v>
      </c>
      <c r="AJ103" t="s" s="2">
        <v>40</v>
      </c>
      <c r="AK103" t="s" s="2">
        <v>126</v>
      </c>
      <c r="AL103" t="s" s="2">
        <v>40</v>
      </c>
      <c r="AM103" t="s" s="2">
        <v>40</v>
      </c>
    </row>
    <row r="104" hidden="true">
      <c r="A104" t="s" s="2">
        <v>366</v>
      </c>
      <c r="B104" s="2"/>
      <c r="C104" t="s" s="2">
        <v>95</v>
      </c>
      <c r="D104" s="2"/>
      <c r="E104" t="s" s="2">
        <v>41</v>
      </c>
      <c r="F104" t="s" s="2">
        <v>42</v>
      </c>
      <c r="G104" t="s" s="2">
        <v>40</v>
      </c>
      <c r="H104" t="s" s="2">
        <v>40</v>
      </c>
      <c r="I104" t="s" s="2">
        <v>40</v>
      </c>
      <c r="J104" t="s" s="2">
        <v>96</v>
      </c>
      <c r="K104" t="s" s="2">
        <v>97</v>
      </c>
      <c r="L104" t="s" s="2">
        <v>128</v>
      </c>
      <c r="M104" t="s" s="2">
        <v>99</v>
      </c>
      <c r="N104" s="2"/>
      <c r="O104" t="s" s="2">
        <v>40</v>
      </c>
      <c r="P104" s="2"/>
      <c r="Q104" t="s" s="2">
        <v>40</v>
      </c>
      <c r="R104" t="s" s="2">
        <v>40</v>
      </c>
      <c r="S104" t="s" s="2">
        <v>40</v>
      </c>
      <c r="T104" t="s" s="2">
        <v>40</v>
      </c>
      <c r="U104" t="s" s="2">
        <v>40</v>
      </c>
      <c r="V104" t="s" s="2">
        <v>40</v>
      </c>
      <c r="W104" t="s" s="2">
        <v>40</v>
      </c>
      <c r="X104" t="s" s="2">
        <v>40</v>
      </c>
      <c r="Y104" t="s" s="2">
        <v>40</v>
      </c>
      <c r="Z104" t="s" s="2">
        <v>40</v>
      </c>
      <c r="AA104" t="s" s="2">
        <v>129</v>
      </c>
      <c r="AB104" t="s" s="2">
        <v>130</v>
      </c>
      <c r="AC104" t="s" s="2">
        <v>40</v>
      </c>
      <c r="AD104" t="s" s="2">
        <v>113</v>
      </c>
      <c r="AE104" t="s" s="2">
        <v>131</v>
      </c>
      <c r="AF104" t="s" s="2">
        <v>41</v>
      </c>
      <c r="AG104" t="s" s="2">
        <v>42</v>
      </c>
      <c r="AH104" t="s" s="2">
        <v>40</v>
      </c>
      <c r="AI104" t="s" s="2">
        <v>101</v>
      </c>
      <c r="AJ104" t="s" s="2">
        <v>40</v>
      </c>
      <c r="AK104" t="s" s="2">
        <v>126</v>
      </c>
      <c r="AL104" t="s" s="2">
        <v>40</v>
      </c>
      <c r="AM104" t="s" s="2">
        <v>40</v>
      </c>
    </row>
    <row r="105" hidden="true">
      <c r="A105" t="s" s="2">
        <v>367</v>
      </c>
      <c r="B105" s="2"/>
      <c r="C105" t="s" s="2">
        <v>40</v>
      </c>
      <c r="D105" s="2"/>
      <c r="E105" t="s" s="2">
        <v>41</v>
      </c>
      <c r="F105" t="s" s="2">
        <v>50</v>
      </c>
      <c r="G105" t="s" s="2">
        <v>40</v>
      </c>
      <c r="H105" t="s" s="2">
        <v>40</v>
      </c>
      <c r="I105" t="s" s="2">
        <v>51</v>
      </c>
      <c r="J105" t="s" s="2">
        <v>52</v>
      </c>
      <c r="K105" t="s" s="2">
        <v>368</v>
      </c>
      <c r="L105" t="s" s="2">
        <v>369</v>
      </c>
      <c r="M105" t="s" s="2">
        <v>370</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371</v>
      </c>
      <c r="AF105" t="s" s="2">
        <v>41</v>
      </c>
      <c r="AG105" t="s" s="2">
        <v>50</v>
      </c>
      <c r="AH105" t="s" s="2">
        <v>372</v>
      </c>
      <c r="AI105" t="s" s="2">
        <v>62</v>
      </c>
      <c r="AJ105" t="s" s="2">
        <v>40</v>
      </c>
      <c r="AK105" t="s" s="2">
        <v>93</v>
      </c>
      <c r="AL105" t="s" s="2">
        <v>40</v>
      </c>
      <c r="AM105" t="s" s="2">
        <v>40</v>
      </c>
    </row>
    <row r="106" hidden="true">
      <c r="A106" t="s" s="2">
        <v>373</v>
      </c>
      <c r="B106" s="2"/>
      <c r="C106" t="s" s="2">
        <v>40</v>
      </c>
      <c r="D106" s="2"/>
      <c r="E106" t="s" s="2">
        <v>41</v>
      </c>
      <c r="F106" t="s" s="2">
        <v>50</v>
      </c>
      <c r="G106" t="s" s="2">
        <v>40</v>
      </c>
      <c r="H106" t="s" s="2">
        <v>40</v>
      </c>
      <c r="I106" t="s" s="2">
        <v>51</v>
      </c>
      <c r="J106" t="s" s="2">
        <v>64</v>
      </c>
      <c r="K106" t="s" s="2">
        <v>374</v>
      </c>
      <c r="L106" t="s" s="2">
        <v>375</v>
      </c>
      <c r="M106" t="s" s="2">
        <v>376</v>
      </c>
      <c r="N106" s="2"/>
      <c r="O106" t="s" s="2">
        <v>40</v>
      </c>
      <c r="P106" s="2"/>
      <c r="Q106" t="s" s="2">
        <v>40</v>
      </c>
      <c r="R106" t="s" s="2">
        <v>40</v>
      </c>
      <c r="S106" t="s" s="2">
        <v>40</v>
      </c>
      <c r="T106" t="s" s="2">
        <v>40</v>
      </c>
      <c r="U106" t="s" s="2">
        <v>40</v>
      </c>
      <c r="V106" t="s" s="2">
        <v>40</v>
      </c>
      <c r="W106" t="s" s="2">
        <v>377</v>
      </c>
      <c r="X106" t="s" s="2">
        <v>378</v>
      </c>
      <c r="Y106" t="s" s="2">
        <v>379</v>
      </c>
      <c r="Z106" t="s" s="2">
        <v>40</v>
      </c>
      <c r="AA106" t="s" s="2">
        <v>40</v>
      </c>
      <c r="AB106" t="s" s="2">
        <v>40</v>
      </c>
      <c r="AC106" t="s" s="2">
        <v>40</v>
      </c>
      <c r="AD106" t="s" s="2">
        <v>40</v>
      </c>
      <c r="AE106" t="s" s="2">
        <v>380</v>
      </c>
      <c r="AF106" t="s" s="2">
        <v>41</v>
      </c>
      <c r="AG106" t="s" s="2">
        <v>50</v>
      </c>
      <c r="AH106" t="s" s="2">
        <v>40</v>
      </c>
      <c r="AI106" t="s" s="2">
        <v>62</v>
      </c>
      <c r="AJ106" t="s" s="2">
        <v>40</v>
      </c>
      <c r="AK106" t="s" s="2">
        <v>93</v>
      </c>
      <c r="AL106" t="s" s="2">
        <v>40</v>
      </c>
      <c r="AM106" t="s" s="2">
        <v>40</v>
      </c>
    </row>
    <row r="107" hidden="true">
      <c r="A107" t="s" s="2">
        <v>381</v>
      </c>
      <c r="B107" s="2"/>
      <c r="C107" t="s" s="2">
        <v>40</v>
      </c>
      <c r="D107" s="2"/>
      <c r="E107" t="s" s="2">
        <v>41</v>
      </c>
      <c r="F107" t="s" s="2">
        <v>50</v>
      </c>
      <c r="G107" t="s" s="2">
        <v>40</v>
      </c>
      <c r="H107" t="s" s="2">
        <v>40</v>
      </c>
      <c r="I107" t="s" s="2">
        <v>51</v>
      </c>
      <c r="J107" t="s" s="2">
        <v>108</v>
      </c>
      <c r="K107" t="s" s="2">
        <v>382</v>
      </c>
      <c r="L107" t="s" s="2">
        <v>383</v>
      </c>
      <c r="M107" t="s" s="2">
        <v>384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50</v>
      </c>
      <c r="AH107" t="s" s="2">
        <v>40</v>
      </c>
      <c r="AI107" t="s" s="2">
        <v>62</v>
      </c>
      <c r="AJ107" t="s" s="2">
        <v>40</v>
      </c>
      <c r="AK107" t="s" s="2">
        <v>386</v>
      </c>
      <c r="AL107" t="s" s="2">
        <v>40</v>
      </c>
      <c r="AM107" t="s" s="2">
        <v>40</v>
      </c>
    </row>
    <row r="108" hidden="true">
      <c r="A108" t="s" s="2">
        <v>387</v>
      </c>
      <c r="B108" s="2"/>
      <c r="C108" t="s" s="2">
        <v>40</v>
      </c>
      <c r="D108" s="2"/>
      <c r="E108" t="s" s="2">
        <v>50</v>
      </c>
      <c r="F108" t="s" s="2">
        <v>50</v>
      </c>
      <c r="G108" t="s" s="2">
        <v>40</v>
      </c>
      <c r="H108" t="s" s="2">
        <v>40</v>
      </c>
      <c r="I108" t="s" s="2">
        <v>51</v>
      </c>
      <c r="J108" t="s" s="2">
        <v>52</v>
      </c>
      <c r="K108" t="s" s="2">
        <v>388</v>
      </c>
      <c r="L108" t="s" s="2">
        <v>389</v>
      </c>
      <c r="M108" t="s" s="2">
        <v>390</v>
      </c>
      <c r="N108" s="2"/>
      <c r="O108" t="s" s="2">
        <v>40</v>
      </c>
      <c r="P108" s="2"/>
      <c r="Q108" t="s" s="2">
        <v>391</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392</v>
      </c>
      <c r="AF108" t="s" s="2">
        <v>41</v>
      </c>
      <c r="AG108" t="s" s="2">
        <v>50</v>
      </c>
      <c r="AH108" t="s" s="2">
        <v>40</v>
      </c>
      <c r="AI108" t="s" s="2">
        <v>62</v>
      </c>
      <c r="AJ108" t="s" s="2">
        <v>40</v>
      </c>
      <c r="AK108" t="s" s="2">
        <v>93</v>
      </c>
      <c r="AL108" t="s" s="2">
        <v>40</v>
      </c>
      <c r="AM108" t="s" s="2">
        <v>40</v>
      </c>
    </row>
    <row r="109">
      <c r="A109" t="s" s="2">
        <v>393</v>
      </c>
      <c r="B109" s="2"/>
      <c r="C109" t="s" s="2">
        <v>40</v>
      </c>
      <c r="D109" s="2"/>
      <c r="E109" t="s" s="2">
        <v>41</v>
      </c>
      <c r="F109" t="s" s="2">
        <v>42</v>
      </c>
      <c r="G109" t="s" s="2">
        <v>51</v>
      </c>
      <c r="H109" t="s" s="2">
        <v>40</v>
      </c>
      <c r="I109" t="s" s="2">
        <v>40</v>
      </c>
      <c r="J109" t="s" s="2">
        <v>143</v>
      </c>
      <c r="K109" t="s" s="2">
        <v>394</v>
      </c>
      <c r="L109" t="s" s="2">
        <v>395</v>
      </c>
      <c r="M109" t="s" s="2">
        <v>396</v>
      </c>
      <c r="N109" t="s" s="2">
        <v>397</v>
      </c>
      <c r="O109" t="s" s="2">
        <v>40</v>
      </c>
      <c r="P109" s="2"/>
      <c r="Q109" t="s" s="2">
        <v>40</v>
      </c>
      <c r="R109" t="s" s="2">
        <v>40</v>
      </c>
      <c r="S109" t="s" s="2">
        <v>40</v>
      </c>
      <c r="T109" t="s" s="2">
        <v>40</v>
      </c>
      <c r="U109" t="s" s="2">
        <v>40</v>
      </c>
      <c r="V109" t="s" s="2">
        <v>40</v>
      </c>
      <c r="W109" t="s" s="2">
        <v>377</v>
      </c>
      <c r="X109" s="2"/>
      <c r="Y109" t="s" s="2">
        <v>398</v>
      </c>
      <c r="Z109" t="s" s="2">
        <v>40</v>
      </c>
      <c r="AA109" t="s" s="2">
        <v>40</v>
      </c>
      <c r="AB109" t="s" s="2">
        <v>40</v>
      </c>
      <c r="AC109" t="s" s="2">
        <v>40</v>
      </c>
      <c r="AD109" t="s" s="2">
        <v>40</v>
      </c>
      <c r="AE109" t="s" s="2">
        <v>393</v>
      </c>
      <c r="AF109" t="s" s="2">
        <v>41</v>
      </c>
      <c r="AG109" t="s" s="2">
        <v>42</v>
      </c>
      <c r="AH109" t="s" s="2">
        <v>40</v>
      </c>
      <c r="AI109" t="s" s="2">
        <v>62</v>
      </c>
      <c r="AJ109" t="s" s="2">
        <v>399</v>
      </c>
      <c r="AK109" t="s" s="2">
        <v>400</v>
      </c>
      <c r="AL109" t="s" s="2">
        <v>401</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2020-06-29T07:07:54Z</dcterms:created>
  <dc:creator>Apache POI</dc:creator>
</cp:coreProperties>
</file>