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<sst xmlns="http://schemas.openxmlformats.org/spreadsheetml/2006/main" count="3063" uniqueCount="436">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</sst>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c r="A75" t="s" s="2">
        <v>398</v>
      </c>
      <c r="B75" s="2"/>
      <c r="C75" t="s" s="2">
        <v>39</v>
      </c>
      <c r="D75" s="2"/>
      <c r="E75" t="s" s="2">
        <v>40</v>
      </c>
      <c r="F75" t="s" s="2">
        <v>41</v>
      </c>
      <c r="G75" t="s" s="2">
        <v>51</v>
      </c>
      <c r="H75" t="s" s="2">
        <v>39</v>
      </c>
      <c r="I75" t="s" s="2">
        <v>39</v>
      </c>
      <c r="J75" t="s" s="2">
        <v>425</v>
      </c>
      <c r="K75" t="s" s="2">
        <v>426</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398</v>
      </c>
      <c r="AF75" t="s" s="2">
        <v>40</v>
      </c>
      <c r="AG75" t="s" s="2">
        <v>41</v>
      </c>
      <c r="AH75" t="s" s="2">
        <v>402</v>
      </c>
      <c r="AI75" t="s" s="2">
        <v>39</v>
      </c>
      <c r="AJ75" t="s" s="2">
        <v>403</v>
      </c>
      <c r="AK75" t="s" s="2">
        <v>404</v>
      </c>
      <c r="AL75" t="s" s="2">
        <v>39</v>
      </c>
    </row>
    <row r="76">
      <c r="A76" t="s" s="2">
        <v>405</v>
      </c>
      <c r="B76" s="2"/>
      <c r="C76" t="s" s="2">
        <v>39</v>
      </c>
      <c r="D76" s="2"/>
      <c r="E76" t="s" s="2">
        <v>40</v>
      </c>
      <c r="F76" t="s" s="2">
        <v>50</v>
      </c>
      <c r="G76" t="s" s="2">
        <v>51</v>
      </c>
      <c r="H76" t="s" s="2">
        <v>39</v>
      </c>
      <c r="I76" t="s" s="2">
        <v>39</v>
      </c>
      <c r="J76" t="s" s="2">
        <v>181</v>
      </c>
      <c r="K76" t="s" s="2">
        <v>406</v>
      </c>
      <c r="L76" t="s" s="2">
        <v>407</v>
      </c>
      <c r="M76" t="s" s="2">
        <v>408</v>
      </c>
      <c r="N76" t="s" s="2">
        <v>409</v>
      </c>
      <c r="O76" t="s" s="2">
        <v>39</v>
      </c>
      <c r="P76" s="2"/>
      <c r="Q76" t="s" s="2">
        <v>39</v>
      </c>
      <c r="R76" t="s" s="2">
        <v>39</v>
      </c>
      <c r="S76" t="s" s="2">
        <v>39</v>
      </c>
      <c r="T76" t="s" s="2">
        <v>39</v>
      </c>
      <c r="U76" t="s" s="2">
        <v>39</v>
      </c>
      <c r="V76" t="s" s="2">
        <v>39</v>
      </c>
      <c r="W76" t="s" s="2">
        <v>175</v>
      </c>
      <c r="X76" s="2"/>
      <c r="Y76" t="s" s="2">
        <v>427</v>
      </c>
      <c r="Z76" t="s" s="2">
        <v>39</v>
      </c>
      <c r="AA76" t="s" s="2">
        <v>39</v>
      </c>
      <c r="AB76" t="s" s="2">
        <v>39</v>
      </c>
      <c r="AC76" t="s" s="2">
        <v>39</v>
      </c>
      <c r="AD76" t="s" s="2">
        <v>39</v>
      </c>
      <c r="AE76" t="s" s="2">
        <v>405</v>
      </c>
      <c r="AF76" t="s" s="2">
        <v>40</v>
      </c>
      <c r="AG76" t="s" s="2">
        <v>50</v>
      </c>
      <c r="AH76" t="s" s="2">
        <v>402</v>
      </c>
      <c r="AI76" t="s" s="2">
        <v>39</v>
      </c>
      <c r="AJ76" t="s" s="2">
        <v>412</v>
      </c>
      <c r="AK76" t="s" s="2">
        <v>68</v>
      </c>
      <c r="AL76" t="s" s="2">
        <v>39</v>
      </c>
    </row>
    <row r="77" hidden="true">
      <c r="A77" t="s" s="2">
        <v>413</v>
      </c>
      <c r="B77" s="2"/>
      <c r="C77" t="s" s="2">
        <v>39</v>
      </c>
      <c r="D77" s="2"/>
      <c r="E77" t="s" s="2">
        <v>40</v>
      </c>
      <c r="F77" t="s" s="2">
        <v>41</v>
      </c>
      <c r="G77" t="s" s="2">
        <v>39</v>
      </c>
      <c r="H77" t="s" s="2">
        <v>39</v>
      </c>
      <c r="I77" t="s" s="2">
        <v>39</v>
      </c>
      <c r="J77" t="s" s="2">
        <v>39</v>
      </c>
      <c r="K77" t="s" s="2">
        <v>414</v>
      </c>
      <c r="L77" t="s" s="2">
        <v>415</v>
      </c>
      <c r="M77" t="s" s="2">
        <v>416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413</v>
      </c>
      <c r="AF77" t="s" s="2">
        <v>40</v>
      </c>
      <c r="AG77" t="s" s="2">
        <v>41</v>
      </c>
      <c r="AH77" t="s" s="2">
        <v>380</v>
      </c>
      <c r="AI77" t="s" s="2">
        <v>39</v>
      </c>
      <c r="AJ77" t="s" s="2">
        <v>354</v>
      </c>
      <c r="AK77" t="s" s="2">
        <v>417</v>
      </c>
      <c r="AL77" t="s" s="2">
        <v>39</v>
      </c>
    </row>
    <row r="78">
      <c r="A78" t="s" s="2">
        <v>348</v>
      </c>
      <c r="B78" t="s" s="2">
        <v>428</v>
      </c>
      <c r="C78" t="s" s="2">
        <v>39</v>
      </c>
      <c r="D78" s="2"/>
      <c r="E78" t="s" s="2">
        <v>50</v>
      </c>
      <c r="F78" t="s" s="2">
        <v>50</v>
      </c>
      <c r="G78" t="s" s="2">
        <v>51</v>
      </c>
      <c r="H78" t="s" s="2">
        <v>39</v>
      </c>
      <c r="I78" t="s" s="2">
        <v>39</v>
      </c>
      <c r="J78" t="s" s="2">
        <v>250</v>
      </c>
      <c r="K78" t="s" s="2">
        <v>429</v>
      </c>
      <c r="L78" t="s" s="2">
        <v>430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348</v>
      </c>
      <c r="AF78" t="s" s="2">
        <v>40</v>
      </c>
      <c r="AG78" t="s" s="2">
        <v>41</v>
      </c>
      <c r="AH78" t="s" s="2">
        <v>39</v>
      </c>
      <c r="AI78" t="s" s="2">
        <v>431</v>
      </c>
      <c r="AJ78" t="s" s="2">
        <v>354</v>
      </c>
      <c r="AK78" t="s" s="2">
        <v>355</v>
      </c>
      <c r="AL78" t="s" s="2">
        <v>39</v>
      </c>
    </row>
    <row r="79" hidden="true">
      <c r="A79" t="s" s="2">
        <v>356</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357</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357</v>
      </c>
      <c r="B81" t="s" s="2">
        <v>358</v>
      </c>
      <c r="C81" t="s" s="2">
        <v>39</v>
      </c>
      <c r="D81" s="2"/>
      <c r="E81" t="s" s="2">
        <v>40</v>
      </c>
      <c r="F81" t="s" s="2">
        <v>41</v>
      </c>
      <c r="G81" t="s" s="2">
        <v>39</v>
      </c>
      <c r="H81" t="s" s="2">
        <v>39</v>
      </c>
      <c r="I81" t="s" s="2">
        <v>39</v>
      </c>
      <c r="J81" t="s" s="2">
        <v>359</v>
      </c>
      <c r="K81" t="s" s="2">
        <v>360</v>
      </c>
      <c r="L81" t="s" s="2">
        <v>361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362</v>
      </c>
      <c r="B82" s="2"/>
      <c r="C82" t="s" s="2">
        <v>265</v>
      </c>
      <c r="D82" s="2"/>
      <c r="E82" t="s" s="2">
        <v>40</v>
      </c>
      <c r="F82" t="s" s="2">
        <v>41</v>
      </c>
      <c r="G82" t="s" s="2">
        <v>39</v>
      </c>
      <c r="H82" t="s" s="2">
        <v>51</v>
      </c>
      <c r="I82" t="s" s="2">
        <v>51</v>
      </c>
      <c r="J82" t="s" s="2">
        <v>71</v>
      </c>
      <c r="K82" t="s" s="2">
        <v>159</v>
      </c>
      <c r="L82" t="s" s="2">
        <v>266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40</v>
      </c>
      <c r="AG82" t="s" s="2">
        <v>41</v>
      </c>
      <c r="AH82" t="s" s="2">
        <v>39</v>
      </c>
      <c r="AI82" t="s" s="2">
        <v>39</v>
      </c>
      <c r="AJ82" t="s" s="2">
        <v>143</v>
      </c>
      <c r="AK82" t="s" s="2">
        <v>39</v>
      </c>
      <c r="AL82" t="s" s="2">
        <v>39</v>
      </c>
    </row>
    <row r="83">
      <c r="A83" t="s" s="2">
        <v>363</v>
      </c>
      <c r="B83" s="2"/>
      <c r="C83" t="s" s="2">
        <v>364</v>
      </c>
      <c r="D83" s="2"/>
      <c r="E83" t="s" s="2">
        <v>50</v>
      </c>
      <c r="F83" t="s" s="2">
        <v>50</v>
      </c>
      <c r="G83" t="s" s="2">
        <v>51</v>
      </c>
      <c r="H83" t="s" s="2">
        <v>39</v>
      </c>
      <c r="I83" t="s" s="2">
        <v>39</v>
      </c>
      <c r="J83" t="s" s="2">
        <v>64</v>
      </c>
      <c r="K83" t="s" s="2">
        <v>365</v>
      </c>
      <c r="L83" t="s" s="2">
        <v>366</v>
      </c>
      <c r="M83" t="s" s="2">
        <v>367</v>
      </c>
      <c r="N83" t="s" s="2">
        <v>368</v>
      </c>
      <c r="O83" t="s" s="2">
        <v>39</v>
      </c>
      <c r="P83" s="2"/>
      <c r="Q83" t="s" s="2">
        <v>432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363</v>
      </c>
      <c r="AF83" t="s" s="2">
        <v>40</v>
      </c>
      <c r="AG83" t="s" s="2">
        <v>50</v>
      </c>
      <c r="AH83" t="s" s="2">
        <v>39</v>
      </c>
      <c r="AI83" t="s" s="2">
        <v>39</v>
      </c>
      <c r="AJ83" t="s" s="2">
        <v>240</v>
      </c>
      <c r="AK83" t="s" s="2">
        <v>241</v>
      </c>
      <c r="AL83" t="s" s="2">
        <v>39</v>
      </c>
    </row>
    <row r="84">
      <c r="A84" t="s" s="2">
        <v>369</v>
      </c>
      <c r="B84" s="2"/>
      <c r="C84" t="s" s="2">
        <v>39</v>
      </c>
      <c r="D84" s="2"/>
      <c r="E84" t="s" s="2">
        <v>50</v>
      </c>
      <c r="F84" t="s" s="2">
        <v>50</v>
      </c>
      <c r="G84" t="s" s="2">
        <v>51</v>
      </c>
      <c r="H84" t="s" s="2">
        <v>39</v>
      </c>
      <c r="I84" t="s" s="2">
        <v>39</v>
      </c>
      <c r="J84" t="s" s="2">
        <v>181</v>
      </c>
      <c r="K84" t="s" s="2">
        <v>370</v>
      </c>
      <c r="L84" t="s" s="2">
        <v>371</v>
      </c>
      <c r="M84" t="s" s="2">
        <v>372</v>
      </c>
      <c r="N84" t="s" s="2">
        <v>373</v>
      </c>
      <c r="O84" t="s" s="2">
        <v>39</v>
      </c>
      <c r="P84" s="2"/>
      <c r="Q84" t="s" s="2">
        <v>433</v>
      </c>
      <c r="R84" t="s" s="2">
        <v>39</v>
      </c>
      <c r="S84" t="s" s="2">
        <v>39</v>
      </c>
      <c r="T84" t="s" s="2">
        <v>39</v>
      </c>
      <c r="U84" t="s" s="2">
        <v>39</v>
      </c>
      <c r="V84" t="s" s="2">
        <v>39</v>
      </c>
      <c r="W84" t="s" s="2">
        <v>109</v>
      </c>
      <c r="X84" t="s" s="2">
        <v>374</v>
      </c>
      <c r="Y84" t="s" s="2">
        <v>375</v>
      </c>
      <c r="Z84" t="s" s="2">
        <v>39</v>
      </c>
      <c r="AA84" t="s" s="2">
        <v>39</v>
      </c>
      <c r="AB84" t="s" s="2">
        <v>39</v>
      </c>
      <c r="AC84" t="s" s="2">
        <v>39</v>
      </c>
      <c r="AD84" t="s" s="2">
        <v>39</v>
      </c>
      <c r="AE84" t="s" s="2">
        <v>369</v>
      </c>
      <c r="AF84" t="s" s="2">
        <v>40</v>
      </c>
      <c r="AG84" t="s" s="2">
        <v>50</v>
      </c>
      <c r="AH84" t="s" s="2">
        <v>39</v>
      </c>
      <c r="AI84" t="s" s="2">
        <v>39</v>
      </c>
      <c r="AJ84" t="s" s="2">
        <v>190</v>
      </c>
      <c r="AK84" t="s" s="2">
        <v>191</v>
      </c>
      <c r="AL84" t="s" s="2">
        <v>39</v>
      </c>
    </row>
    <row r="85">
      <c r="A85" t="s" s="2">
        <v>376</v>
      </c>
      <c r="B85" s="2"/>
      <c r="C85" t="s" s="2">
        <v>39</v>
      </c>
      <c r="D85" s="2"/>
      <c r="E85" t="s" s="2">
        <v>50</v>
      </c>
      <c r="F85" t="s" s="2">
        <v>50</v>
      </c>
      <c r="G85" t="s" s="2">
        <v>51</v>
      </c>
      <c r="H85" t="s" s="2">
        <v>39</v>
      </c>
      <c r="I85" t="s" s="2">
        <v>39</v>
      </c>
      <c r="J85" t="s" s="2">
        <v>129</v>
      </c>
      <c r="K85" t="s" s="2">
        <v>377</v>
      </c>
      <c r="L85" t="s" s="2">
        <v>378</v>
      </c>
      <c r="M85" t="s" s="2">
        <v>379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376</v>
      </c>
      <c r="AF85" t="s" s="2">
        <v>40</v>
      </c>
      <c r="AG85" t="s" s="2">
        <v>50</v>
      </c>
      <c r="AH85" t="s" s="2">
        <v>380</v>
      </c>
      <c r="AI85" t="s" s="2">
        <v>39</v>
      </c>
      <c r="AJ85" t="s" s="2">
        <v>381</v>
      </c>
      <c r="AK85" t="s" s="2">
        <v>381</v>
      </c>
      <c r="AL85" t="s" s="2">
        <v>39</v>
      </c>
    </row>
    <row r="86" hidden="true">
      <c r="A86" t="s" s="2">
        <v>382</v>
      </c>
      <c r="B86" s="2"/>
      <c r="C86" t="s" s="2">
        <v>39</v>
      </c>
      <c r="D86" s="2"/>
      <c r="E86" t="s" s="2">
        <v>40</v>
      </c>
      <c r="F86" t="s" s="2">
        <v>50</v>
      </c>
      <c r="G86" t="s" s="2">
        <v>39</v>
      </c>
      <c r="H86" t="s" s="2">
        <v>51</v>
      </c>
      <c r="I86" t="s" s="2">
        <v>51</v>
      </c>
      <c r="J86" t="s" s="2">
        <v>119</v>
      </c>
      <c r="K86" t="s" s="2">
        <v>383</v>
      </c>
      <c r="L86" t="s" s="2">
        <v>384</v>
      </c>
      <c r="M86" t="s" s="2">
        <v>385</v>
      </c>
      <c r="N86" t="s" s="2">
        <v>386</v>
      </c>
      <c r="O86" t="s" s="2">
        <v>39</v>
      </c>
      <c r="P86" s="2"/>
      <c r="Q86" t="s" s="2">
        <v>424</v>
      </c>
      <c r="R86" t="s" s="2">
        <v>39</v>
      </c>
      <c r="S86" t="s" s="2">
        <v>39</v>
      </c>
      <c r="T86" t="s" s="2">
        <v>39</v>
      </c>
      <c r="U86" t="s" s="2">
        <v>39</v>
      </c>
      <c r="V86" t="s" s="2">
        <v>39</v>
      </c>
      <c r="W86" t="s" s="2">
        <v>175</v>
      </c>
      <c r="X86" t="s" s="2">
        <v>387</v>
      </c>
      <c r="Y86" t="s" s="2">
        <v>388</v>
      </c>
      <c r="Z86" t="s" s="2">
        <v>39</v>
      </c>
      <c r="AA86" t="s" s="2">
        <v>39</v>
      </c>
      <c r="AB86" t="s" s="2">
        <v>39</v>
      </c>
      <c r="AC86" t="s" s="2">
        <v>39</v>
      </c>
      <c r="AD86" t="s" s="2">
        <v>39</v>
      </c>
      <c r="AE86" t="s" s="2">
        <v>382</v>
      </c>
      <c r="AF86" t="s" s="2">
        <v>40</v>
      </c>
      <c r="AG86" t="s" s="2">
        <v>50</v>
      </c>
      <c r="AH86" t="s" s="2">
        <v>39</v>
      </c>
      <c r="AI86" t="s" s="2">
        <v>39</v>
      </c>
      <c r="AJ86" t="s" s="2">
        <v>389</v>
      </c>
      <c r="AK86" t="s" s="2">
        <v>68</v>
      </c>
      <c r="AL86" t="s" s="2">
        <v>192</v>
      </c>
    </row>
    <row r="87" hidden="true">
      <c r="A87" t="s" s="2">
        <v>390</v>
      </c>
      <c r="B87" s="2"/>
      <c r="C87" t="s" s="2">
        <v>39</v>
      </c>
      <c r="D87" s="2"/>
      <c r="E87" t="s" s="2">
        <v>40</v>
      </c>
      <c r="F87" t="s" s="2">
        <v>50</v>
      </c>
      <c r="G87" t="s" s="2">
        <v>39</v>
      </c>
      <c r="H87" t="s" s="2">
        <v>39</v>
      </c>
      <c r="I87" t="s" s="2">
        <v>39</v>
      </c>
      <c r="J87" t="s" s="2">
        <v>181</v>
      </c>
      <c r="K87" t="s" s="2">
        <v>391</v>
      </c>
      <c r="L87" t="s" s="2">
        <v>392</v>
      </c>
      <c r="M87" t="s" s="2">
        <v>393</v>
      </c>
      <c r="N87" t="s" s="2">
        <v>394</v>
      </c>
      <c r="O87" t="s" s="2">
        <v>39</v>
      </c>
      <c r="P87" s="2"/>
      <c r="Q87" t="s" s="2">
        <v>39</v>
      </c>
      <c r="R87" t="s" s="2">
        <v>39</v>
      </c>
      <c r="S87" t="s" s="2">
        <v>39</v>
      </c>
      <c r="T87" t="s" s="2">
        <v>39</v>
      </c>
      <c r="U87" t="s" s="2">
        <v>39</v>
      </c>
      <c r="V87" t="s" s="2">
        <v>39</v>
      </c>
      <c r="W87" t="s" s="2">
        <v>187</v>
      </c>
      <c r="X87" t="s" s="2">
        <v>395</v>
      </c>
      <c r="Y87" t="s" s="2">
        <v>396</v>
      </c>
      <c r="Z87" t="s" s="2">
        <v>39</v>
      </c>
      <c r="AA87" t="s" s="2">
        <v>39</v>
      </c>
      <c r="AB87" t="s" s="2">
        <v>39</v>
      </c>
      <c r="AC87" t="s" s="2">
        <v>39</v>
      </c>
      <c r="AD87" t="s" s="2">
        <v>39</v>
      </c>
      <c r="AE87" t="s" s="2">
        <v>390</v>
      </c>
      <c r="AF87" t="s" s="2">
        <v>40</v>
      </c>
      <c r="AG87" t="s" s="2">
        <v>50</v>
      </c>
      <c r="AH87" t="s" s="2">
        <v>39</v>
      </c>
      <c r="AI87" t="s" s="2">
        <v>39</v>
      </c>
      <c r="AJ87" t="s" s="2">
        <v>397</v>
      </c>
      <c r="AK87" t="s" s="2">
        <v>68</v>
      </c>
      <c r="AL87" t="s" s="2">
        <v>39</v>
      </c>
    </row>
    <row r="88">
      <c r="A88" t="s" s="2">
        <v>398</v>
      </c>
      <c r="B88" s="2"/>
      <c r="C88" t="s" s="2">
        <v>39</v>
      </c>
      <c r="D88" s="2"/>
      <c r="E88" t="s" s="2">
        <v>40</v>
      </c>
      <c r="F88" t="s" s="2">
        <v>41</v>
      </c>
      <c r="G88" t="s" s="2">
        <v>51</v>
      </c>
      <c r="H88" t="s" s="2">
        <v>39</v>
      </c>
      <c r="I88" t="s" s="2">
        <v>39</v>
      </c>
      <c r="J88" t="s" s="2">
        <v>434</v>
      </c>
      <c r="K88" t="s" s="2">
        <v>435</v>
      </c>
      <c r="L88" t="s" s="2">
        <v>400</v>
      </c>
      <c r="M88" t="s" s="2">
        <v>401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398</v>
      </c>
      <c r="AF88" t="s" s="2">
        <v>40</v>
      </c>
      <c r="AG88" t="s" s="2">
        <v>41</v>
      </c>
      <c r="AH88" t="s" s="2">
        <v>402</v>
      </c>
      <c r="AI88" t="s" s="2">
        <v>39</v>
      </c>
      <c r="AJ88" t="s" s="2">
        <v>403</v>
      </c>
      <c r="AK88" t="s" s="2">
        <v>404</v>
      </c>
      <c r="AL88" t="s" s="2">
        <v>39</v>
      </c>
    </row>
    <row r="89">
      <c r="A89" t="s" s="2">
        <v>405</v>
      </c>
      <c r="B89" s="2"/>
      <c r="C89" t="s" s="2">
        <v>39</v>
      </c>
      <c r="D89" s="2"/>
      <c r="E89" t="s" s="2">
        <v>40</v>
      </c>
      <c r="F89" t="s" s="2">
        <v>50</v>
      </c>
      <c r="G89" t="s" s="2">
        <v>51</v>
      </c>
      <c r="H89" t="s" s="2">
        <v>39</v>
      </c>
      <c r="I89" t="s" s="2">
        <v>39</v>
      </c>
      <c r="J89" t="s" s="2">
        <v>181</v>
      </c>
      <c r="K89" t="s" s="2">
        <v>406</v>
      </c>
      <c r="L89" t="s" s="2">
        <v>407</v>
      </c>
      <c r="M89" t="s" s="2">
        <v>408</v>
      </c>
      <c r="N89" t="s" s="2">
        <v>409</v>
      </c>
      <c r="O89" t="s" s="2">
        <v>39</v>
      </c>
      <c r="P89" s="2"/>
      <c r="Q89" t="s" s="2">
        <v>39</v>
      </c>
      <c r="R89" t="s" s="2">
        <v>39</v>
      </c>
      <c r="S89" t="s" s="2">
        <v>39</v>
      </c>
      <c r="T89" t="s" s="2">
        <v>39</v>
      </c>
      <c r="U89" t="s" s="2">
        <v>39</v>
      </c>
      <c r="V89" t="s" s="2">
        <v>39</v>
      </c>
      <c r="W89" t="s" s="2">
        <v>175</v>
      </c>
      <c r="X89" s="2"/>
      <c r="Y89" t="s" s="2">
        <v>427</v>
      </c>
      <c r="Z89" t="s" s="2">
        <v>39</v>
      </c>
      <c r="AA89" t="s" s="2">
        <v>39</v>
      </c>
      <c r="AB89" t="s" s="2">
        <v>39</v>
      </c>
      <c r="AC89" t="s" s="2">
        <v>39</v>
      </c>
      <c r="AD89" t="s" s="2">
        <v>39</v>
      </c>
      <c r="AE89" t="s" s="2">
        <v>405</v>
      </c>
      <c r="AF89" t="s" s="2">
        <v>40</v>
      </c>
      <c r="AG89" t="s" s="2">
        <v>50</v>
      </c>
      <c r="AH89" t="s" s="2">
        <v>402</v>
      </c>
      <c r="AI89" t="s" s="2">
        <v>39</v>
      </c>
      <c r="AJ89" t="s" s="2">
        <v>412</v>
      </c>
      <c r="AK89" t="s" s="2">
        <v>68</v>
      </c>
      <c r="AL89" t="s" s="2">
        <v>39</v>
      </c>
    </row>
    <row r="90" hidden="true">
      <c r="A90" t="s" s="2">
        <v>413</v>
      </c>
      <c r="B90" s="2"/>
      <c r="C90" t="s" s="2">
        <v>39</v>
      </c>
      <c r="D90" s="2"/>
      <c r="E90" t="s" s="2">
        <v>40</v>
      </c>
      <c r="F90" t="s" s="2">
        <v>41</v>
      </c>
      <c r="G90" t="s" s="2">
        <v>39</v>
      </c>
      <c r="H90" t="s" s="2">
        <v>39</v>
      </c>
      <c r="I90" t="s" s="2">
        <v>39</v>
      </c>
      <c r="J90" t="s" s="2">
        <v>39</v>
      </c>
      <c r="K90" t="s" s="2">
        <v>414</v>
      </c>
      <c r="L90" t="s" s="2">
        <v>415</v>
      </c>
      <c r="M90" t="s" s="2">
        <v>416</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40</v>
      </c>
      <c r="AG90" t="s" s="2">
        <v>41</v>
      </c>
      <c r="AH90" t="s" s="2">
        <v>380</v>
      </c>
      <c r="AI90" t="s" s="2">
        <v>39</v>
      </c>
      <c r="AJ90" t="s" s="2">
        <v>354</v>
      </c>
      <c r="AK90" t="s" s="2">
        <v>417</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2019-04-15T05:02:12Z</dcterms:created>
  <dc:creator>Apache POI</dc:creator>
</cp:coreProperties>
</file>