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<sst xmlns="http://schemas.openxmlformats.org/spreadsheetml/2006/main" count="2205" uniqueCount="380">
  <si>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</si>
  <si>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</si>
  <si>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</si>
  <si>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</si>
  <si>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</si>
  <si>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</si>
  <si>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</si>
  <si>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</si>
  <si>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</si>
  <si>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</si>
  <si>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</si>
  <si>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</si>
  <si>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</si>
  <si>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</si>
  <si>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</si>
  <si>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</si>
  <si>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</si>
  <si>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</si>
  <si>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</si>
  <si>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</si>
  <si>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</si>
  <si>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</si>
  <si>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</si>
  <si>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</si>
  <si>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</si>
  <si>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</si>
  <si>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</si>
  <si>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</si>
  <si>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</si>
  <si>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</si>
  <si>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</si>
  <si>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</si>
  <si>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</si>
  <si>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</si>
  <si>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</si>
  <si>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</si>
  <si>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</si>
  <si>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</si>
  <si>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</si>
  <si>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</si>
  <si>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</si>
  <si>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</si>
  <si>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</si>
  <si>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</si>
  <si>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</si>
  <si>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</si>
  <si>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</si>
  <si>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</si>
  <si>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</si>
  <si>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</si>
  <si>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</si>
  <si>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</si>
  <si>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</si>
  <si>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</si>
  <si>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</si>
  <si>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</si>
  <si>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</si>
  <si>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</si>
  <si>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</si>
  <si>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</si>
  <si>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</si>
  <si>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</si>
  <si>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</si>
  <si>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</si>
  <si>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</si>
  <si>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</si>
  <si>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</si>
  <si>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</si>
  <si>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</si>
  <si>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</si>
  <si>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</si>
  <si>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</si>
  <si>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</si>
  <si>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</si>
  <si>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</si>
  <si>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</si>
  <si>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</si>
  <si>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</si>
  <si>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</si>
  <si>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</si>
  <si>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</si>
  <si>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</si>
  <si>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</si>
  <si>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</si>
  <si>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</si>
  <si>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</si>
  <si>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</si>
  <si>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</si>
  <si>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</si>
  <si>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</si>
  <si>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</si>
  <si>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</si>
  <si>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</si>
  <si>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</si>
  <si>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</si>
  <si>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</si>
  <si>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</si>
  <si>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</si>
  <si>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</si>
  <si>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</si>
  <si>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</si>
  <si>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</si>
  <si>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</si>
  <si>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</si>
  <si>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</si>
  <si>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</si>
  <si>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</si>
  <si>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</si>
  <si>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</si>
  <si>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</si>
  <si>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</si>
  <si>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</si>
  <si>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</si>
  <si>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</si>
  <si>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</si>
  <si>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</si>
  <si>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</si>
  <si>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</si>
  <si>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</si>
  <si>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</si>
  <si>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</si>
  <si>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</si>
  <si>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</si>
  <si>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</si>
  <si>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</si>
  <si>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</si>
  <si>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</si>
  <si>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</si>
  <si>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</si>
  <si>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</si>
  <si>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</si>
  <si>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</si>
  <si>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</si>
  <si>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</si>
  <si>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</si>
  <si>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</si>
  <si>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</si>
  <si>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</si>
  <si>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</si>
  <si>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</si>
  <si>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</si>
  <si>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</si>
  <si>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</si>
  <si>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</si>
  <si>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</si>
  <si>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</si>
  <si>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</si>
  <si>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</si>
  <si>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</si>
  <si>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</si>
  <si>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</si>
  <si>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</si>
  <si>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</si>
  <si>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</si>
  <si>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</si>
  <si>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</si>
  <si>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</si>
  <si>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</si>
  <si>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</si>
  <si>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</si>
  <si>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</si>
  <si>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</si>
  <si>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</si>
  <si>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</si>
  <si>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</si>
  <si>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</si>
  <si>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</si>
  <si>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</si>
  <si>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</si>
  <si>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</si>
  <si>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</si>
  <si>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</si>
  <si>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</si>
  <si>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</si>
  <si>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</si>
  <si>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</si>
  <si>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</si>
  <si>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</si>
  <si>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</si>
  <si>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</si>
  <si>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</si>
  <si>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</si>
  <si>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</si>
  <si>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</si>
  <si>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</si>
  <si>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</si>
  <si>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</si>
  <si>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</si>
  <si>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</si>
  <si>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</si>
  <si>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</si>
  <si>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</si>
  <si>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</si>
  <si>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</si>
  <si>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</si>
  <si>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</si>
  <si>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</si>
  <si>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</si>
  <si>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</si>
  <si>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</si>
  <si>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</si>
  <si>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</si>
  <si>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</si>
  <si>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</si>
  <si>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</si>
  <si>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</si>
  <si>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</si>
  <si>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</si>
  <si>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</si>
  <si>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</si>
  <si>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</si>
  <si>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</si>
  <si>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</si>
  <si>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</si>
  <si>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{[CanonicalType[http://hl7.org.au/fhir/StructureDefinition/medication-type]]} {[]}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</si>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</sst>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42</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274</v>
      </c>
      <c r="B41" s="2"/>
      <c r="C41" t="s" s="2">
        <v>40</v>
      </c>
      <c r="D41" s="2"/>
      <c r="E41" t="s" s="2">
        <v>41</v>
      </c>
      <c r="F41" t="s" s="2">
        <v>51</v>
      </c>
      <c r="G41" t="s" s="2">
        <v>40</v>
      </c>
      <c r="H41" t="s" s="2">
        <v>40</v>
      </c>
      <c r="I41" t="s" s="2">
        <v>52</v>
      </c>
      <c r="J41" t="s" s="2">
        <v>180</v>
      </c>
      <c r="K41" t="s" s="2">
        <v>275</v>
      </c>
      <c r="L41" t="s" s="2">
        <v>276</v>
      </c>
      <c r="M41" t="s" s="2">
        <v>277</v>
      </c>
      <c r="N41" t="s" s="2">
        <v>278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51</v>
      </c>
      <c r="AH41" t="s" s="2">
        <v>40</v>
      </c>
      <c r="AI41" t="s" s="2">
        <v>40</v>
      </c>
      <c r="AJ41" t="s" s="2">
        <v>40</v>
      </c>
      <c r="AK41" t="s" s="2">
        <v>280</v>
      </c>
      <c r="AL41" t="s" s="2">
        <v>40</v>
      </c>
      <c r="AM41" t="s" s="2">
        <v>281</v>
      </c>
    </row>
    <row r="42" hidden="true">
      <c r="A42" t="s" s="2">
        <v>282</v>
      </c>
      <c r="B42" t="s" s="2">
        <v>283</v>
      </c>
      <c r="C42" t="s" s="2">
        <v>40</v>
      </c>
      <c r="D42" s="2"/>
      <c r="E42" t="s" s="2">
        <v>51</v>
      </c>
      <c r="F42" t="s" s="2">
        <v>51</v>
      </c>
      <c r="G42" t="s" s="2">
        <v>40</v>
      </c>
      <c r="H42" t="s" s="2">
        <v>40</v>
      </c>
      <c r="I42" t="s" s="2">
        <v>52</v>
      </c>
      <c r="J42" t="s" s="2">
        <v>284</v>
      </c>
      <c r="K42" t="s" s="2">
        <v>285</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286</v>
      </c>
      <c r="B43" s="2"/>
      <c r="C43" t="s" s="2">
        <v>40</v>
      </c>
      <c r="D43" s="2"/>
      <c r="E43" t="s" s="2">
        <v>41</v>
      </c>
      <c r="F43" t="s" s="2">
        <v>51</v>
      </c>
      <c r="G43" t="s" s="2">
        <v>40</v>
      </c>
      <c r="H43" t="s" s="2">
        <v>40</v>
      </c>
      <c r="I43" t="s" s="2">
        <v>52</v>
      </c>
      <c r="J43" t="s" s="2">
        <v>287</v>
      </c>
      <c r="K43" t="s" s="2">
        <v>288</v>
      </c>
      <c r="L43" t="s" s="2">
        <v>289</v>
      </c>
      <c r="M43" t="s" s="2">
        <v>290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51</v>
      </c>
      <c r="AH43" t="s" s="2">
        <v>40</v>
      </c>
      <c r="AI43" t="s" s="2">
        <v>40</v>
      </c>
      <c r="AJ43" t="s" s="2">
        <v>291</v>
      </c>
      <c r="AK43" t="s" s="2">
        <v>292</v>
      </c>
      <c r="AL43" t="s" s="2">
        <v>293</v>
      </c>
      <c r="AM43" t="s" s="2">
        <v>40</v>
      </c>
    </row>
    <row r="44" hidden="true">
      <c r="A44" t="s" s="2">
        <v>294</v>
      </c>
      <c r="B44" s="2"/>
      <c r="C44" t="s" s="2">
        <v>40</v>
      </c>
      <c r="D44" s="2"/>
      <c r="E44" t="s" s="2">
        <v>41</v>
      </c>
      <c r="F44" t="s" s="2">
        <v>51</v>
      </c>
      <c r="G44" t="s" s="2">
        <v>40</v>
      </c>
      <c r="H44" t="s" s="2">
        <v>40</v>
      </c>
      <c r="I44" t="s" s="2">
        <v>52</v>
      </c>
      <c r="J44" t="s" s="2">
        <v>295</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51</v>
      </c>
      <c r="AH44" t="s" s="2">
        <v>40</v>
      </c>
      <c r="AI44" t="s" s="2">
        <v>40</v>
      </c>
      <c r="AJ44" t="s" s="2">
        <v>40</v>
      </c>
      <c r="AK44" t="s" s="2">
        <v>298</v>
      </c>
      <c r="AL44" t="s" s="2">
        <v>299</v>
      </c>
      <c r="AM44" t="s" s="2">
        <v>40</v>
      </c>
    </row>
    <row r="45">
      <c r="A45" t="s" s="2">
        <v>300</v>
      </c>
      <c r="B45" s="2"/>
      <c r="C45" t="s" s="2">
        <v>40</v>
      </c>
      <c r="D45" s="2"/>
      <c r="E45" t="s" s="2">
        <v>41</v>
      </c>
      <c r="F45" t="s" s="2">
        <v>51</v>
      </c>
      <c r="G45" t="s" s="2">
        <v>52</v>
      </c>
      <c r="H45" t="s" s="2">
        <v>40</v>
      </c>
      <c r="I45" t="s" s="2">
        <v>40</v>
      </c>
      <c r="J45" t="s" s="2">
        <v>301</v>
      </c>
      <c r="K45" t="s" s="2">
        <v>302</v>
      </c>
      <c r="L45" t="s" s="2">
        <v>303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300</v>
      </c>
      <c r="AF45" t="s" s="2">
        <v>41</v>
      </c>
      <c r="AG45" t="s" s="2">
        <v>51</v>
      </c>
      <c r="AH45" t="s" s="2">
        <v>40</v>
      </c>
      <c r="AI45" t="s" s="2">
        <v>40</v>
      </c>
      <c r="AJ45" t="s" s="2">
        <v>40</v>
      </c>
      <c r="AK45" t="s" s="2">
        <v>304</v>
      </c>
      <c r="AL45" t="s" s="2">
        <v>305</v>
      </c>
      <c r="AM45" t="s" s="2">
        <v>40</v>
      </c>
    </row>
    <row r="46">
      <c r="A46" t="s" s="2">
        <v>306</v>
      </c>
      <c r="B46" s="2"/>
      <c r="C46" t="s" s="2">
        <v>40</v>
      </c>
      <c r="D46" s="2"/>
      <c r="E46" t="s" s="2">
        <v>51</v>
      </c>
      <c r="F46" t="s" s="2">
        <v>51</v>
      </c>
      <c r="G46" t="s" s="2">
        <v>52</v>
      </c>
      <c r="H46" t="s" s="2">
        <v>40</v>
      </c>
      <c r="I46" t="s" s="2">
        <v>52</v>
      </c>
      <c r="J46" t="s" s="2">
        <v>307</v>
      </c>
      <c r="K46" t="s" s="2">
        <v>308</v>
      </c>
      <c r="L46" t="s" s="2">
        <v>309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306</v>
      </c>
      <c r="AF46" t="s" s="2">
        <v>51</v>
      </c>
      <c r="AG46" t="s" s="2">
        <v>51</v>
      </c>
      <c r="AH46" t="s" s="2">
        <v>40</v>
      </c>
      <c r="AI46" t="s" s="2">
        <v>40</v>
      </c>
      <c r="AJ46" t="s" s="2">
        <v>310</v>
      </c>
      <c r="AK46" t="s" s="2">
        <v>311</v>
      </c>
      <c r="AL46" t="s" s="2">
        <v>312</v>
      </c>
      <c r="AM46" t="s" s="2">
        <v>313</v>
      </c>
    </row>
    <row r="47" hidden="true">
      <c r="A47" t="s" s="2">
        <v>314</v>
      </c>
      <c r="B47" s="2"/>
      <c r="C47" t="s" s="2">
        <v>40</v>
      </c>
      <c r="D47" s="2"/>
      <c r="E47" t="s" s="2">
        <v>41</v>
      </c>
      <c r="F47" t="s" s="2">
        <v>42</v>
      </c>
      <c r="G47" t="s" s="2">
        <v>40</v>
      </c>
      <c r="H47" t="s" s="2">
        <v>40</v>
      </c>
      <c r="I47" t="s" s="2">
        <v>40</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40</v>
      </c>
      <c r="AK47" t="s" s="2">
        <v>319</v>
      </c>
      <c r="AL47" t="s" s="2">
        <v>40</v>
      </c>
      <c r="AM47" t="s" s="2">
        <v>40</v>
      </c>
    </row>
    <row r="48">
      <c r="A48" t="s" s="2">
        <v>320</v>
      </c>
      <c r="B48" s="2"/>
      <c r="C48" t="s" s="2">
        <v>40</v>
      </c>
      <c r="D48" s="2"/>
      <c r="E48" t="s" s="2">
        <v>51</v>
      </c>
      <c r="F48" t="s" s="2">
        <v>51</v>
      </c>
      <c r="G48" t="s" s="2">
        <v>52</v>
      </c>
      <c r="H48" t="s" s="2">
        <v>52</v>
      </c>
      <c r="I48" t="s" s="2">
        <v>52</v>
      </c>
      <c r="J48" t="s" s="2">
        <v>70</v>
      </c>
      <c r="K48" t="s" s="2">
        <v>321</v>
      </c>
      <c r="L48" t="s" s="2">
        <v>322</v>
      </c>
      <c r="M48" t="s" s="2">
        <v>323</v>
      </c>
      <c r="N48" s="2"/>
      <c r="O48" t="s" s="2">
        <v>40</v>
      </c>
      <c r="P48" s="2"/>
      <c r="Q48" t="s" s="2">
        <v>40</v>
      </c>
      <c r="R48" t="s" s="2">
        <v>40</v>
      </c>
      <c r="S48" t="s" s="2">
        <v>40</v>
      </c>
      <c r="T48" t="s" s="2">
        <v>40</v>
      </c>
      <c r="U48" t="s" s="2">
        <v>40</v>
      </c>
      <c r="V48" t="s" s="2">
        <v>40</v>
      </c>
      <c r="W48" t="s" s="2">
        <v>151</v>
      </c>
      <c r="X48" t="s" s="2">
        <v>324</v>
      </c>
      <c r="Y48" t="s" s="2">
        <v>325</v>
      </c>
      <c r="Z48" t="s" s="2">
        <v>40</v>
      </c>
      <c r="AA48" t="s" s="2">
        <v>40</v>
      </c>
      <c r="AB48" t="s" s="2">
        <v>40</v>
      </c>
      <c r="AC48" t="s" s="2">
        <v>40</v>
      </c>
      <c r="AD48" t="s" s="2">
        <v>40</v>
      </c>
      <c r="AE48" t="s" s="2">
        <v>320</v>
      </c>
      <c r="AF48" t="s" s="2">
        <v>51</v>
      </c>
      <c r="AG48" t="s" s="2">
        <v>51</v>
      </c>
      <c r="AH48" t="s" s="2">
        <v>40</v>
      </c>
      <c r="AI48" t="s" s="2">
        <v>40</v>
      </c>
      <c r="AJ48" t="s" s="2">
        <v>326</v>
      </c>
      <c r="AK48" t="s" s="2">
        <v>327</v>
      </c>
      <c r="AL48" t="s" s="2">
        <v>40</v>
      </c>
      <c r="AM48" t="s" s="2">
        <v>40</v>
      </c>
    </row>
    <row r="49" hidden="true">
      <c r="A49" t="s" s="2">
        <v>328</v>
      </c>
      <c r="B49" s="2"/>
      <c r="C49" t="s" s="2">
        <v>40</v>
      </c>
      <c r="D49" s="2"/>
      <c r="E49" t="s" s="2">
        <v>41</v>
      </c>
      <c r="F49" t="s" s="2">
        <v>42</v>
      </c>
      <c r="G49" t="s" s="2">
        <v>40</v>
      </c>
      <c r="H49" t="s" s="2">
        <v>40</v>
      </c>
      <c r="I49" t="s" s="2">
        <v>40</v>
      </c>
      <c r="J49" t="s" s="2">
        <v>158</v>
      </c>
      <c r="K49" t="s" s="2">
        <v>329</v>
      </c>
      <c r="L49" t="s" s="2">
        <v>330</v>
      </c>
      <c r="M49" s="2"/>
      <c r="N49" s="2"/>
      <c r="O49" t="s" s="2">
        <v>40</v>
      </c>
      <c r="P49" s="2"/>
      <c r="Q49" t="s" s="2">
        <v>40</v>
      </c>
      <c r="R49" t="s" s="2">
        <v>40</v>
      </c>
      <c r="S49" t="s" s="2">
        <v>40</v>
      </c>
      <c r="T49" t="s" s="2">
        <v>40</v>
      </c>
      <c r="U49" t="s" s="2">
        <v>40</v>
      </c>
      <c r="V49" t="s" s="2">
        <v>40</v>
      </c>
      <c r="W49" t="s" s="2">
        <v>170</v>
      </c>
      <c r="X49" t="s" s="2">
        <v>331</v>
      </c>
      <c r="Y49" t="s" s="2">
        <v>332</v>
      </c>
      <c r="Z49" t="s" s="2">
        <v>40</v>
      </c>
      <c r="AA49" t="s" s="2">
        <v>40</v>
      </c>
      <c r="AB49" t="s" s="2">
        <v>40</v>
      </c>
      <c r="AC49" t="s" s="2">
        <v>40</v>
      </c>
      <c r="AD49" t="s" s="2">
        <v>40</v>
      </c>
      <c r="AE49" t="s" s="2">
        <v>328</v>
      </c>
      <c r="AF49" t="s" s="2">
        <v>41</v>
      </c>
      <c r="AG49" t="s" s="2">
        <v>42</v>
      </c>
      <c r="AH49" t="s" s="2">
        <v>333</v>
      </c>
      <c r="AI49" t="s" s="2">
        <v>40</v>
      </c>
      <c r="AJ49" t="s" s="2">
        <v>40</v>
      </c>
      <c r="AK49" t="s" s="2">
        <v>334</v>
      </c>
      <c r="AL49" t="s" s="2">
        <v>40</v>
      </c>
      <c r="AM49" t="s" s="2">
        <v>40</v>
      </c>
    </row>
    <row r="50" hidden="true">
      <c r="A50" t="s" s="2">
        <v>335</v>
      </c>
      <c r="B50" s="2"/>
      <c r="C50" t="s" s="2">
        <v>40</v>
      </c>
      <c r="D50" s="2"/>
      <c r="E50" t="s" s="2">
        <v>41</v>
      </c>
      <c r="F50" t="s" s="2">
        <v>51</v>
      </c>
      <c r="G50" t="s" s="2">
        <v>40</v>
      </c>
      <c r="H50" t="s" s="2">
        <v>40</v>
      </c>
      <c r="I50" t="s" s="2">
        <v>40</v>
      </c>
      <c r="J50" t="s" s="2">
        <v>180</v>
      </c>
      <c r="K50" t="s" s="2">
        <v>181</v>
      </c>
      <c r="L50" t="s" s="2">
        <v>182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183</v>
      </c>
      <c r="AF50" t="s" s="2">
        <v>41</v>
      </c>
      <c r="AG50" t="s" s="2">
        <v>51</v>
      </c>
      <c r="AH50" t="s" s="2">
        <v>40</v>
      </c>
      <c r="AI50" t="s" s="2">
        <v>40</v>
      </c>
      <c r="AJ50" t="s" s="2">
        <v>40</v>
      </c>
      <c r="AK50" t="s" s="2">
        <v>184</v>
      </c>
      <c r="AL50" t="s" s="2">
        <v>40</v>
      </c>
      <c r="AM50" t="s" s="2">
        <v>40</v>
      </c>
    </row>
    <row r="51" hidden="true">
      <c r="A51" t="s" s="2">
        <v>336</v>
      </c>
      <c r="B51" s="2"/>
      <c r="C51" t="s" s="2">
        <v>115</v>
      </c>
      <c r="D51" s="2"/>
      <c r="E51" t="s" s="2">
        <v>41</v>
      </c>
      <c r="F51" t="s" s="2">
        <v>42</v>
      </c>
      <c r="G51" t="s" s="2">
        <v>40</v>
      </c>
      <c r="H51" t="s" s="2">
        <v>40</v>
      </c>
      <c r="I51" t="s" s="2">
        <v>40</v>
      </c>
      <c r="J51" t="s" s="2">
        <v>96</v>
      </c>
      <c r="K51" t="s" s="2">
        <v>186</v>
      </c>
      <c r="L51" t="s" s="2">
        <v>187</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188</v>
      </c>
      <c r="AC51" t="s" s="2">
        <v>40</v>
      </c>
      <c r="AD51" t="s" s="2">
        <v>100</v>
      </c>
      <c r="AE51" t="s" s="2">
        <v>189</v>
      </c>
      <c r="AF51" t="s" s="2">
        <v>41</v>
      </c>
      <c r="AG51" t="s" s="2">
        <v>42</v>
      </c>
      <c r="AH51" t="s" s="2">
        <v>40</v>
      </c>
      <c r="AI51" t="s" s="2">
        <v>40</v>
      </c>
      <c r="AJ51" t="s" s="2">
        <v>40</v>
      </c>
      <c r="AK51" t="s" s="2">
        <v>184</v>
      </c>
      <c r="AL51" t="s" s="2">
        <v>40</v>
      </c>
      <c r="AM51" t="s" s="2">
        <v>40</v>
      </c>
    </row>
    <row r="52" hidden="true">
      <c r="A52" t="s" s="2">
        <v>337</v>
      </c>
      <c r="B52" s="2"/>
      <c r="C52" t="s" s="2">
        <v>40</v>
      </c>
      <c r="D52" s="2"/>
      <c r="E52" t="s" s="2">
        <v>41</v>
      </c>
      <c r="F52" t="s" s="2">
        <v>42</v>
      </c>
      <c r="G52" t="s" s="2">
        <v>40</v>
      </c>
      <c r="H52" t="s" s="2">
        <v>40</v>
      </c>
      <c r="I52" t="s" s="2">
        <v>52</v>
      </c>
      <c r="J52" t="s" s="2">
        <v>191</v>
      </c>
      <c r="K52" t="s" s="2">
        <v>338</v>
      </c>
      <c r="L52" t="s" s="2">
        <v>193</v>
      </c>
      <c r="M52" t="s" s="2">
        <v>194</v>
      </c>
      <c r="N52" t="s" s="2">
        <v>195</v>
      </c>
      <c r="O52" t="s" s="2">
        <v>40</v>
      </c>
      <c r="P52" s="2"/>
      <c r="Q52" t="s" s="2">
        <v>40</v>
      </c>
      <c r="R52" t="s" s="2">
        <v>40</v>
      </c>
      <c r="S52" t="s" s="2">
        <v>40</v>
      </c>
      <c r="T52" t="s" s="2">
        <v>40</v>
      </c>
      <c r="U52" t="s" s="2">
        <v>40</v>
      </c>
      <c r="V52" t="s" s="2">
        <v>40</v>
      </c>
      <c r="W52" t="s" s="2">
        <v>40</v>
      </c>
      <c r="X52" t="s" s="2">
        <v>40</v>
      </c>
      <c r="Y52" t="s" s="2">
        <v>40</v>
      </c>
      <c r="Z52" t="s" s="2">
        <v>40</v>
      </c>
      <c r="AA52" t="s" s="2">
        <v>339</v>
      </c>
      <c r="AB52" s="2"/>
      <c r="AC52" t="s" s="2">
        <v>40</v>
      </c>
      <c r="AD52" t="s" s="2">
        <v>100</v>
      </c>
      <c r="AE52" t="s" s="2">
        <v>197</v>
      </c>
      <c r="AF52" t="s" s="2">
        <v>41</v>
      </c>
      <c r="AG52" t="s" s="2">
        <v>42</v>
      </c>
      <c r="AH52" t="s" s="2">
        <v>40</v>
      </c>
      <c r="AI52" t="s" s="2">
        <v>40</v>
      </c>
      <c r="AJ52" t="s" s="2">
        <v>40</v>
      </c>
      <c r="AK52" t="s" s="2">
        <v>198</v>
      </c>
      <c r="AL52" t="s" s="2">
        <v>40</v>
      </c>
      <c r="AM52" t="s" s="2">
        <v>199</v>
      </c>
    </row>
    <row r="53" hidden="true">
      <c r="A53" t="s" s="2">
        <v>337</v>
      </c>
      <c r="B53" t="s" s="2">
        <v>340</v>
      </c>
      <c r="C53" t="s" s="2">
        <v>40</v>
      </c>
      <c r="D53" s="2"/>
      <c r="E53" t="s" s="2">
        <v>41</v>
      </c>
      <c r="F53" t="s" s="2">
        <v>51</v>
      </c>
      <c r="G53" t="s" s="2">
        <v>40</v>
      </c>
      <c r="H53" t="s" s="2">
        <v>40</v>
      </c>
      <c r="I53" t="s" s="2">
        <v>52</v>
      </c>
      <c r="J53" t="s" s="2">
        <v>191</v>
      </c>
      <c r="K53" t="s" s="2">
        <v>341</v>
      </c>
      <c r="L53" t="s" s="2">
        <v>193</v>
      </c>
      <c r="M53" t="s" s="2">
        <v>194</v>
      </c>
      <c r="N53" t="s" s="2">
        <v>195</v>
      </c>
      <c r="O53" t="s" s="2">
        <v>40</v>
      </c>
      <c r="P53" s="2"/>
      <c r="Q53" t="s" s="2">
        <v>40</v>
      </c>
      <c r="R53" t="s" s="2">
        <v>40</v>
      </c>
      <c r="S53" t="s" s="2">
        <v>40</v>
      </c>
      <c r="T53" t="s" s="2">
        <v>40</v>
      </c>
      <c r="U53" t="s" s="2">
        <v>40</v>
      </c>
      <c r="V53" t="s" s="2">
        <v>40</v>
      </c>
      <c r="W53" t="s" s="2">
        <v>151</v>
      </c>
      <c r="X53" s="2"/>
      <c r="Y53" t="s" s="2">
        <v>342</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343</v>
      </c>
      <c r="B54" s="2"/>
      <c r="C54" t="s" s="2">
        <v>40</v>
      </c>
      <c r="D54" s="2"/>
      <c r="E54" t="s" s="2">
        <v>41</v>
      </c>
      <c r="F54" t="s" s="2">
        <v>51</v>
      </c>
      <c r="G54" t="s" s="2">
        <v>40</v>
      </c>
      <c r="H54" t="s" s="2">
        <v>40</v>
      </c>
      <c r="I54" t="s" s="2">
        <v>52</v>
      </c>
      <c r="J54" t="s" s="2">
        <v>180</v>
      </c>
      <c r="K54" t="s" s="2">
        <v>275</v>
      </c>
      <c r="L54" t="s" s="2">
        <v>276</v>
      </c>
      <c r="M54" t="s" s="2">
        <v>277</v>
      </c>
      <c r="N54" t="s" s="2">
        <v>278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279</v>
      </c>
      <c r="AF54" t="s" s="2">
        <v>41</v>
      </c>
      <c r="AG54" t="s" s="2">
        <v>51</v>
      </c>
      <c r="AH54" t="s" s="2">
        <v>40</v>
      </c>
      <c r="AI54" t="s" s="2">
        <v>40</v>
      </c>
      <c r="AJ54" t="s" s="2">
        <v>40</v>
      </c>
      <c r="AK54" t="s" s="2">
        <v>280</v>
      </c>
      <c r="AL54" t="s" s="2">
        <v>40</v>
      </c>
      <c r="AM54" t="s" s="2">
        <v>281</v>
      </c>
    </row>
    <row r="55">
      <c r="A55" t="s" s="2">
        <v>344</v>
      </c>
      <c r="B55" s="2"/>
      <c r="C55" t="s" s="2">
        <v>40</v>
      </c>
      <c r="D55" s="2"/>
      <c r="E55" t="s" s="2">
        <v>41</v>
      </c>
      <c r="F55" t="s" s="2">
        <v>51</v>
      </c>
      <c r="G55" t="s" s="2">
        <v>52</v>
      </c>
      <c r="H55" t="s" s="2">
        <v>40</v>
      </c>
      <c r="I55" t="s" s="2">
        <v>40</v>
      </c>
      <c r="J55" t="s" s="2">
        <v>158</v>
      </c>
      <c r="K55" t="s" s="2">
        <v>345</v>
      </c>
      <c r="L55" t="s" s="2">
        <v>346</v>
      </c>
      <c r="M55" t="s" s="2">
        <v>347</v>
      </c>
      <c r="N55" s="2"/>
      <c r="O55" t="s" s="2">
        <v>40</v>
      </c>
      <c r="P55" s="2"/>
      <c r="Q55" t="s" s="2">
        <v>40</v>
      </c>
      <c r="R55" t="s" s="2">
        <v>40</v>
      </c>
      <c r="S55" t="s" s="2">
        <v>40</v>
      </c>
      <c r="T55" t="s" s="2">
        <v>40</v>
      </c>
      <c r="U55" t="s" s="2">
        <v>40</v>
      </c>
      <c r="V55" t="s" s="2">
        <v>40</v>
      </c>
      <c r="W55" t="s" s="2">
        <v>170</v>
      </c>
      <c r="X55" t="s" s="2">
        <v>348</v>
      </c>
      <c r="Y55" t="s" s="2">
        <v>349</v>
      </c>
      <c r="Z55" t="s" s="2">
        <v>40</v>
      </c>
      <c r="AA55" t="s" s="2">
        <v>40</v>
      </c>
      <c r="AB55" t="s" s="2">
        <v>40</v>
      </c>
      <c r="AC55" t="s" s="2">
        <v>40</v>
      </c>
      <c r="AD55" t="s" s="2">
        <v>40</v>
      </c>
      <c r="AE55" t="s" s="2">
        <v>344</v>
      </c>
      <c r="AF55" t="s" s="2">
        <v>41</v>
      </c>
      <c r="AG55" t="s" s="2">
        <v>42</v>
      </c>
      <c r="AH55" t="s" s="2">
        <v>40</v>
      </c>
      <c r="AI55" t="s" s="2">
        <v>40</v>
      </c>
      <c r="AJ55" t="s" s="2">
        <v>350</v>
      </c>
      <c r="AK55" t="s" s="2">
        <v>351</v>
      </c>
      <c r="AL55" t="s" s="2">
        <v>352</v>
      </c>
      <c r="AM55" t="s" s="2">
        <v>40</v>
      </c>
    </row>
    <row r="56" hidden="true">
      <c r="A56" t="s" s="2">
        <v>353</v>
      </c>
      <c r="B56" s="2"/>
      <c r="C56" t="s" s="2">
        <v>40</v>
      </c>
      <c r="D56" s="2"/>
      <c r="E56" t="s" s="2">
        <v>41</v>
      </c>
      <c r="F56" t="s" s="2">
        <v>51</v>
      </c>
      <c r="G56" t="s" s="2">
        <v>40</v>
      </c>
      <c r="H56" t="s" s="2">
        <v>40</v>
      </c>
      <c r="I56" t="s" s="2">
        <v>40</v>
      </c>
      <c r="J56" t="s" s="2">
        <v>180</v>
      </c>
      <c r="K56" t="s" s="2">
        <v>181</v>
      </c>
      <c r="L56" t="s" s="2">
        <v>182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183</v>
      </c>
      <c r="AF56" t="s" s="2">
        <v>41</v>
      </c>
      <c r="AG56" t="s" s="2">
        <v>51</v>
      </c>
      <c r="AH56" t="s" s="2">
        <v>40</v>
      </c>
      <c r="AI56" t="s" s="2">
        <v>40</v>
      </c>
      <c r="AJ56" t="s" s="2">
        <v>40</v>
      </c>
      <c r="AK56" t="s" s="2">
        <v>184</v>
      </c>
      <c r="AL56" t="s" s="2">
        <v>40</v>
      </c>
      <c r="AM56" t="s" s="2">
        <v>40</v>
      </c>
    </row>
    <row r="57" hidden="true">
      <c r="A57" t="s" s="2">
        <v>354</v>
      </c>
      <c r="B57" s="2"/>
      <c r="C57" t="s" s="2">
        <v>115</v>
      </c>
      <c r="D57" s="2"/>
      <c r="E57" t="s" s="2">
        <v>41</v>
      </c>
      <c r="F57" t="s" s="2">
        <v>42</v>
      </c>
      <c r="G57" t="s" s="2">
        <v>40</v>
      </c>
      <c r="H57" t="s" s="2">
        <v>40</v>
      </c>
      <c r="I57" t="s" s="2">
        <v>40</v>
      </c>
      <c r="J57" t="s" s="2">
        <v>96</v>
      </c>
      <c r="K57" t="s" s="2">
        <v>186</v>
      </c>
      <c r="L57" t="s" s="2">
        <v>187</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188</v>
      </c>
      <c r="AC57" t="s" s="2">
        <v>40</v>
      </c>
      <c r="AD57" t="s" s="2">
        <v>100</v>
      </c>
      <c r="AE57" t="s" s="2">
        <v>189</v>
      </c>
      <c r="AF57" t="s" s="2">
        <v>41</v>
      </c>
      <c r="AG57" t="s" s="2">
        <v>42</v>
      </c>
      <c r="AH57" t="s" s="2">
        <v>40</v>
      </c>
      <c r="AI57" t="s" s="2">
        <v>40</v>
      </c>
      <c r="AJ57" t="s" s="2">
        <v>40</v>
      </c>
      <c r="AK57" t="s" s="2">
        <v>184</v>
      </c>
      <c r="AL57" t="s" s="2">
        <v>40</v>
      </c>
      <c r="AM57" t="s" s="2">
        <v>40</v>
      </c>
    </row>
    <row r="58" hidden="true">
      <c r="A58" t="s" s="2">
        <v>355</v>
      </c>
      <c r="B58" s="2"/>
      <c r="C58" t="s" s="2">
        <v>40</v>
      </c>
      <c r="D58" s="2"/>
      <c r="E58" t="s" s="2">
        <v>41</v>
      </c>
      <c r="F58" t="s" s="2">
        <v>42</v>
      </c>
      <c r="G58" t="s" s="2">
        <v>40</v>
      </c>
      <c r="H58" t="s" s="2">
        <v>40</v>
      </c>
      <c r="I58" t="s" s="2">
        <v>52</v>
      </c>
      <c r="J58" t="s" s="2">
        <v>191</v>
      </c>
      <c r="K58" t="s" s="2">
        <v>338</v>
      </c>
      <c r="L58" t="s" s="2">
        <v>193</v>
      </c>
      <c r="M58" t="s" s="2">
        <v>194</v>
      </c>
      <c r="N58" t="s" s="2">
        <v>195</v>
      </c>
      <c r="O58" t="s" s="2">
        <v>40</v>
      </c>
      <c r="P58" s="2"/>
      <c r="Q58" t="s" s="2">
        <v>40</v>
      </c>
      <c r="R58" t="s" s="2">
        <v>40</v>
      </c>
      <c r="S58" t="s" s="2">
        <v>40</v>
      </c>
      <c r="T58" t="s" s="2">
        <v>40</v>
      </c>
      <c r="U58" t="s" s="2">
        <v>40</v>
      </c>
      <c r="V58" t="s" s="2">
        <v>40</v>
      </c>
      <c r="W58" t="s" s="2">
        <v>40</v>
      </c>
      <c r="X58" t="s" s="2">
        <v>40</v>
      </c>
      <c r="Y58" t="s" s="2">
        <v>40</v>
      </c>
      <c r="Z58" t="s" s="2">
        <v>40</v>
      </c>
      <c r="AA58" t="s" s="2">
        <v>339</v>
      </c>
      <c r="AB58" s="2"/>
      <c r="AC58" t="s" s="2">
        <v>40</v>
      </c>
      <c r="AD58" t="s" s="2">
        <v>100</v>
      </c>
      <c r="AE58" t="s" s="2">
        <v>197</v>
      </c>
      <c r="AF58" t="s" s="2">
        <v>41</v>
      </c>
      <c r="AG58" t="s" s="2">
        <v>42</v>
      </c>
      <c r="AH58" t="s" s="2">
        <v>40</v>
      </c>
      <c r="AI58" t="s" s="2">
        <v>40</v>
      </c>
      <c r="AJ58" t="s" s="2">
        <v>40</v>
      </c>
      <c r="AK58" t="s" s="2">
        <v>198</v>
      </c>
      <c r="AL58" t="s" s="2">
        <v>40</v>
      </c>
      <c r="AM58" t="s" s="2">
        <v>199</v>
      </c>
    </row>
    <row r="59" hidden="true">
      <c r="A59" t="s" s="2">
        <v>355</v>
      </c>
      <c r="B59" t="s" s="2">
        <v>356</v>
      </c>
      <c r="C59" t="s" s="2">
        <v>40</v>
      </c>
      <c r="D59" s="2"/>
      <c r="E59" t="s" s="2">
        <v>41</v>
      </c>
      <c r="F59" t="s" s="2">
        <v>51</v>
      </c>
      <c r="G59" t="s" s="2">
        <v>40</v>
      </c>
      <c r="H59" t="s" s="2">
        <v>40</v>
      </c>
      <c r="I59" t="s" s="2">
        <v>52</v>
      </c>
      <c r="J59" t="s" s="2">
        <v>191</v>
      </c>
      <c r="K59" t="s" s="2">
        <v>357</v>
      </c>
      <c r="L59" t="s" s="2">
        <v>193</v>
      </c>
      <c r="M59" t="s" s="2">
        <v>194</v>
      </c>
      <c r="N59" t="s" s="2">
        <v>195</v>
      </c>
      <c r="O59" t="s" s="2">
        <v>40</v>
      </c>
      <c r="P59" s="2"/>
      <c r="Q59" t="s" s="2">
        <v>40</v>
      </c>
      <c r="R59" t="s" s="2">
        <v>40</v>
      </c>
      <c r="S59" t="s" s="2">
        <v>40</v>
      </c>
      <c r="T59" t="s" s="2">
        <v>40</v>
      </c>
      <c r="U59" t="s" s="2">
        <v>40</v>
      </c>
      <c r="V59" t="s" s="2">
        <v>40</v>
      </c>
      <c r="W59" t="s" s="2">
        <v>151</v>
      </c>
      <c r="X59" s="2"/>
      <c r="Y59" t="s" s="2">
        <v>358</v>
      </c>
      <c r="Z59" t="s" s="2">
        <v>40</v>
      </c>
      <c r="AA59" t="s" s="2">
        <v>40</v>
      </c>
      <c r="AB59" t="s" s="2">
        <v>40</v>
      </c>
      <c r="AC59" t="s" s="2">
        <v>40</v>
      </c>
      <c r="AD59" t="s" s="2">
        <v>40</v>
      </c>
      <c r="AE59" t="s" s="2">
        <v>197</v>
      </c>
      <c r="AF59" t="s" s="2">
        <v>41</v>
      </c>
      <c r="AG59" t="s" s="2">
        <v>42</v>
      </c>
      <c r="AH59" t="s" s="2">
        <v>40</v>
      </c>
      <c r="AI59" t="s" s="2">
        <v>40</v>
      </c>
      <c r="AJ59" t="s" s="2">
        <v>40</v>
      </c>
      <c r="AK59" t="s" s="2">
        <v>198</v>
      </c>
      <c r="AL59" t="s" s="2">
        <v>40</v>
      </c>
      <c r="AM59" t="s" s="2">
        <v>199</v>
      </c>
    </row>
    <row r="60" hidden="true">
      <c r="A60" t="s" s="2">
        <v>359</v>
      </c>
      <c r="B60" s="2"/>
      <c r="C60" t="s" s="2">
        <v>40</v>
      </c>
      <c r="D60" s="2"/>
      <c r="E60" t="s" s="2">
        <v>41</v>
      </c>
      <c r="F60" t="s" s="2">
        <v>51</v>
      </c>
      <c r="G60" t="s" s="2">
        <v>40</v>
      </c>
      <c r="H60" t="s" s="2">
        <v>40</v>
      </c>
      <c r="I60" t="s" s="2">
        <v>52</v>
      </c>
      <c r="J60" t="s" s="2">
        <v>180</v>
      </c>
      <c r="K60" t="s" s="2">
        <v>275</v>
      </c>
      <c r="L60" t="s" s="2">
        <v>276</v>
      </c>
      <c r="M60" t="s" s="2">
        <v>277</v>
      </c>
      <c r="N60" t="s" s="2">
        <v>278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279</v>
      </c>
      <c r="AF60" t="s" s="2">
        <v>41</v>
      </c>
      <c r="AG60" t="s" s="2">
        <v>51</v>
      </c>
      <c r="AH60" t="s" s="2">
        <v>40</v>
      </c>
      <c r="AI60" t="s" s="2">
        <v>40</v>
      </c>
      <c r="AJ60" t="s" s="2">
        <v>40</v>
      </c>
      <c r="AK60" t="s" s="2">
        <v>280</v>
      </c>
      <c r="AL60" t="s" s="2">
        <v>40</v>
      </c>
      <c r="AM60" t="s" s="2">
        <v>281</v>
      </c>
    </row>
    <row r="61" hidden="true">
      <c r="A61" t="s" s="2">
        <v>360</v>
      </c>
      <c r="B61" s="2"/>
      <c r="C61" t="s" s="2">
        <v>40</v>
      </c>
      <c r="D61" s="2"/>
      <c r="E61" t="s" s="2">
        <v>41</v>
      </c>
      <c r="F61" t="s" s="2">
        <v>42</v>
      </c>
      <c r="G61" t="s" s="2">
        <v>40</v>
      </c>
      <c r="H61" t="s" s="2">
        <v>40</v>
      </c>
      <c r="I61" t="s" s="2">
        <v>40</v>
      </c>
      <c r="J61" t="s" s="2">
        <v>361</v>
      </c>
      <c r="K61" t="s" s="2">
        <v>362</v>
      </c>
      <c r="L61" t="s" s="2">
        <v>363</v>
      </c>
      <c r="M61" t="s" s="2">
        <v>364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360</v>
      </c>
      <c r="AF61" t="s" s="2">
        <v>41</v>
      </c>
      <c r="AG61" t="s" s="2">
        <v>42</v>
      </c>
      <c r="AH61" t="s" s="2">
        <v>40</v>
      </c>
      <c r="AI61" t="s" s="2">
        <v>40</v>
      </c>
      <c r="AJ61" t="s" s="2">
        <v>365</v>
      </c>
      <c r="AK61" t="s" s="2">
        <v>366</v>
      </c>
      <c r="AL61" t="s" s="2">
        <v>352</v>
      </c>
      <c r="AM61" t="s" s="2">
        <v>40</v>
      </c>
    </row>
    <row r="62">
      <c r="A62" t="s" s="2">
        <v>367</v>
      </c>
      <c r="B62" s="2"/>
      <c r="C62" t="s" s="2">
        <v>40</v>
      </c>
      <c r="D62" s="2"/>
      <c r="E62" t="s" s="2">
        <v>41</v>
      </c>
      <c r="F62" t="s" s="2">
        <v>42</v>
      </c>
      <c r="G62" t="s" s="2">
        <v>52</v>
      </c>
      <c r="H62" t="s" s="2">
        <v>40</v>
      </c>
      <c r="I62" t="s" s="2">
        <v>40</v>
      </c>
      <c r="J62" t="s" s="2">
        <v>368</v>
      </c>
      <c r="K62" t="s" s="2">
        <v>369</v>
      </c>
      <c r="L62" t="s" s="2">
        <v>370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367</v>
      </c>
      <c r="AF62" t="s" s="2">
        <v>41</v>
      </c>
      <c r="AG62" t="s" s="2">
        <v>42</v>
      </c>
      <c r="AH62" t="s" s="2">
        <v>40</v>
      </c>
      <c r="AI62" t="s" s="2">
        <v>40</v>
      </c>
      <c r="AJ62" t="s" s="2">
        <v>371</v>
      </c>
      <c r="AK62" t="s" s="2">
        <v>372</v>
      </c>
      <c r="AL62" t="s" s="2">
        <v>40</v>
      </c>
      <c r="AM62" t="s" s="2">
        <v>40</v>
      </c>
    </row>
    <row r="63">
      <c r="A63" t="s" s="2">
        <v>373</v>
      </c>
      <c r="B63" s="2"/>
      <c r="C63" t="s" s="2">
        <v>40</v>
      </c>
      <c r="D63" s="2"/>
      <c r="E63" t="s" s="2">
        <v>51</v>
      </c>
      <c r="F63" t="s" s="2">
        <v>51</v>
      </c>
      <c r="G63" t="s" s="2">
        <v>52</v>
      </c>
      <c r="H63" t="s" s="2">
        <v>40</v>
      </c>
      <c r="I63" t="s" s="2">
        <v>40</v>
      </c>
      <c r="J63" t="s" s="2">
        <v>374</v>
      </c>
      <c r="K63" t="s" s="2">
        <v>375</v>
      </c>
      <c r="L63" t="s" s="2">
        <v>376</v>
      </c>
      <c r="M63" t="s" s="2">
        <v>377</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373</v>
      </c>
      <c r="AF63" t="s" s="2">
        <v>41</v>
      </c>
      <c r="AG63" t="s" s="2">
        <v>42</v>
      </c>
      <c r="AH63" t="s" s="2">
        <v>106</v>
      </c>
      <c r="AI63" t="s" s="2">
        <v>378</v>
      </c>
      <c r="AJ63" t="s" s="2">
        <v>40</v>
      </c>
      <c r="AK63" t="s" s="2">
        <v>379</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2019-05-13T03:46:21Z</dcterms:created>
  <dc:creator>Apache POI</dc:creator>
</cp:coreProperties>
</file>