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<sst xmlns="http://schemas.openxmlformats.org/spreadsheetml/2006/main" count="4078" uniqueCount="453">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</sst>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74</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228</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145</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393</v>
      </c>
      <c r="AL99" t="s" s="2">
        <v>41</v>
      </c>
      <c r="AM99" t="s" s="2">
        <v>41</v>
      </c>
      <c r="AN99" t="s" s="2">
        <v>41</v>
      </c>
    </row>
    <row r="100" hidden="true">
      <c r="A100" t="s" s="2">
        <v>413</v>
      </c>
      <c r="B100" s="2"/>
      <c r="C100" t="s" s="2">
        <v>41</v>
      </c>
      <c r="D100" s="2"/>
      <c r="E100" t="s" s="2">
        <v>42</v>
      </c>
      <c r="F100" t="s" s="2">
        <v>51</v>
      </c>
      <c r="G100" t="s" s="2">
        <v>41</v>
      </c>
      <c r="H100" t="s" s="2">
        <v>41</v>
      </c>
      <c r="I100" t="s" s="2">
        <v>41</v>
      </c>
      <c r="J100" t="s" s="2">
        <v>398</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405</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133</v>
      </c>
      <c r="K101" t="s" s="2">
        <v>417</v>
      </c>
      <c r="L101" t="s" s="2">
        <v>418</v>
      </c>
      <c r="M101" s="2"/>
      <c r="N101" s="2"/>
      <c r="O101" t="s" s="2">
        <v>41</v>
      </c>
      <c r="P101" s="2"/>
      <c r="Q101" t="s" s="2">
        <v>41</v>
      </c>
      <c r="R101" t="s" s="2">
        <v>41</v>
      </c>
      <c r="S101" t="s" s="2">
        <v>41</v>
      </c>
      <c r="T101" t="s" s="2">
        <v>41</v>
      </c>
      <c r="U101" t="s" s="2">
        <v>41</v>
      </c>
      <c r="V101" t="s" s="2">
        <v>41</v>
      </c>
      <c r="W101" t="s" s="2">
        <v>136</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157</v>
      </c>
      <c r="K105" t="s" s="2">
        <v>426</v>
      </c>
      <c r="L105" t="s" s="2">
        <v>159</v>
      </c>
      <c r="M105" t="s" s="2">
        <v>160</v>
      </c>
      <c r="N105" t="s" s="2">
        <v>161</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424</v>
      </c>
      <c r="B106" t="s" s="2">
        <v>428</v>
      </c>
      <c r="C106" t="s" s="2">
        <v>41</v>
      </c>
      <c r="D106" s="2"/>
      <c r="E106" t="s" s="2">
        <v>42</v>
      </c>
      <c r="F106" t="s" s="2">
        <v>51</v>
      </c>
      <c r="G106" t="s" s="2">
        <v>41</v>
      </c>
      <c r="H106" t="s" s="2">
        <v>41</v>
      </c>
      <c r="I106" t="s" s="2">
        <v>52</v>
      </c>
      <c r="J106" t="s" s="2">
        <v>157</v>
      </c>
      <c r="K106" t="s" s="2">
        <v>429</v>
      </c>
      <c r="L106" t="s" s="2">
        <v>159</v>
      </c>
      <c r="M106" t="s" s="2">
        <v>160</v>
      </c>
      <c r="N106" t="s" s="2">
        <v>161</v>
      </c>
      <c r="O106" t="s" s="2">
        <v>41</v>
      </c>
      <c r="P106" s="2"/>
      <c r="Q106" t="s" s="2">
        <v>430</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163</v>
      </c>
      <c r="AF106" t="s" s="2">
        <v>42</v>
      </c>
      <c r="AG106" t="s" s="2">
        <v>43</v>
      </c>
      <c r="AH106" t="s" s="2">
        <v>41</v>
      </c>
      <c r="AI106" t="s" s="2">
        <v>41</v>
      </c>
      <c r="AJ106" t="s" s="2">
        <v>164</v>
      </c>
      <c r="AK106" t="s" s="2">
        <v>165</v>
      </c>
      <c r="AL106" t="s" s="2">
        <v>41</v>
      </c>
      <c r="AM106" t="s" s="2">
        <v>41</v>
      </c>
      <c r="AN106" t="s" s="2">
        <v>41</v>
      </c>
    </row>
    <row r="107" hidden="true">
      <c r="A107" t="s" s="2">
        <v>431</v>
      </c>
      <c r="B107" s="2"/>
      <c r="C107" t="s" s="2">
        <v>41</v>
      </c>
      <c r="D107" s="2"/>
      <c r="E107" t="s" s="2">
        <v>42</v>
      </c>
      <c r="F107" t="s" s="2">
        <v>51</v>
      </c>
      <c r="G107" t="s" s="2">
        <v>41</v>
      </c>
      <c r="H107" t="s" s="2">
        <v>41</v>
      </c>
      <c r="I107" t="s" s="2">
        <v>52</v>
      </c>
      <c r="J107" t="s" s="2">
        <v>145</v>
      </c>
      <c r="K107" t="s" s="2">
        <v>173</v>
      </c>
      <c r="L107" t="s" s="2">
        <v>174</v>
      </c>
      <c r="M107" t="s" s="2">
        <v>175</v>
      </c>
      <c r="N107" t="s" s="2">
        <v>176</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177</v>
      </c>
      <c r="AF107" t="s" s="2">
        <v>42</v>
      </c>
      <c r="AG107" t="s" s="2">
        <v>51</v>
      </c>
      <c r="AH107" t="s" s="2">
        <v>41</v>
      </c>
      <c r="AI107" t="s" s="2">
        <v>41</v>
      </c>
      <c r="AJ107" t="s" s="2">
        <v>178</v>
      </c>
      <c r="AK107" t="s" s="2">
        <v>179</v>
      </c>
      <c r="AL107" t="s" s="2">
        <v>41</v>
      </c>
      <c r="AM107" t="s" s="2">
        <v>41</v>
      </c>
      <c r="AN107" t="s" s="2">
        <v>41</v>
      </c>
    </row>
    <row r="108">
      <c r="A108" t="s" s="2">
        <v>432</v>
      </c>
      <c r="B108" s="2"/>
      <c r="C108" t="s" s="2">
        <v>41</v>
      </c>
      <c r="D108" s="2"/>
      <c r="E108" t="s" s="2">
        <v>51</v>
      </c>
      <c r="F108" t="s" s="2">
        <v>51</v>
      </c>
      <c r="G108" t="s" s="2">
        <v>52</v>
      </c>
      <c r="H108" t="s" s="2">
        <v>41</v>
      </c>
      <c r="I108" t="s" s="2">
        <v>41</v>
      </c>
      <c r="J108" t="s" s="2">
        <v>133</v>
      </c>
      <c r="K108" t="s" s="2">
        <v>433</v>
      </c>
      <c r="L108" t="s" s="2">
        <v>434</v>
      </c>
      <c r="M108" t="s" s="2">
        <v>435</v>
      </c>
      <c r="N108" s="2"/>
      <c r="O108" t="s" s="2">
        <v>41</v>
      </c>
      <c r="P108" s="2"/>
      <c r="Q108" t="s" s="2">
        <v>41</v>
      </c>
      <c r="R108" t="s" s="2">
        <v>41</v>
      </c>
      <c r="S108" t="s" s="2">
        <v>41</v>
      </c>
      <c r="T108" t="s" s="2">
        <v>41</v>
      </c>
      <c r="U108" t="s" s="2">
        <v>41</v>
      </c>
      <c r="V108" t="s" s="2">
        <v>41</v>
      </c>
      <c r="W108" t="s" s="2">
        <v>136</v>
      </c>
      <c r="X108" t="s" s="2">
        <v>436</v>
      </c>
      <c r="Y108" t="s" s="2">
        <v>437</v>
      </c>
      <c r="Z108" t="s" s="2">
        <v>41</v>
      </c>
      <c r="AA108" t="s" s="2">
        <v>41</v>
      </c>
      <c r="AB108" t="s" s="2">
        <v>41</v>
      </c>
      <c r="AC108" t="s" s="2">
        <v>41</v>
      </c>
      <c r="AD108" t="s" s="2">
        <v>41</v>
      </c>
      <c r="AE108" t="s" s="2">
        <v>432</v>
      </c>
      <c r="AF108" t="s" s="2">
        <v>51</v>
      </c>
      <c r="AG108" t="s" s="2">
        <v>51</v>
      </c>
      <c r="AH108" t="s" s="2">
        <v>41</v>
      </c>
      <c r="AI108" t="s" s="2">
        <v>41</v>
      </c>
      <c r="AJ108" t="s" s="2">
        <v>41</v>
      </c>
      <c r="AK108" t="s" s="2">
        <v>438</v>
      </c>
      <c r="AL108" t="s" s="2">
        <v>41</v>
      </c>
      <c r="AM108" t="s" s="2">
        <v>41</v>
      </c>
      <c r="AN108" t="s" s="2">
        <v>41</v>
      </c>
    </row>
    <row r="109" hidden="true">
      <c r="A109" t="s" s="2">
        <v>439</v>
      </c>
      <c r="B109" s="2"/>
      <c r="C109" t="s" s="2">
        <v>41</v>
      </c>
      <c r="D109" s="2"/>
      <c r="E109" t="s" s="2">
        <v>42</v>
      </c>
      <c r="F109" t="s" s="2">
        <v>51</v>
      </c>
      <c r="G109" t="s" s="2">
        <v>41</v>
      </c>
      <c r="H109" t="s" s="2">
        <v>41</v>
      </c>
      <c r="I109" t="s" s="2">
        <v>41</v>
      </c>
      <c r="J109" t="s" s="2">
        <v>145</v>
      </c>
      <c r="K109" t="s" s="2">
        <v>146</v>
      </c>
      <c r="L109" t="s" s="2">
        <v>147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148</v>
      </c>
      <c r="AF109" t="s" s="2">
        <v>42</v>
      </c>
      <c r="AG109" t="s" s="2">
        <v>51</v>
      </c>
      <c r="AH109" t="s" s="2">
        <v>41</v>
      </c>
      <c r="AI109" t="s" s="2">
        <v>41</v>
      </c>
      <c r="AJ109" t="s" s="2">
        <v>41</v>
      </c>
      <c r="AK109" t="s" s="2">
        <v>149</v>
      </c>
      <c r="AL109" t="s" s="2">
        <v>41</v>
      </c>
      <c r="AM109" t="s" s="2">
        <v>41</v>
      </c>
      <c r="AN109" t="s" s="2">
        <v>41</v>
      </c>
    </row>
    <row r="110" hidden="true">
      <c r="A110" t="s" s="2">
        <v>440</v>
      </c>
      <c r="B110" s="2"/>
      <c r="C110" t="s" s="2">
        <v>96</v>
      </c>
      <c r="D110" s="2"/>
      <c r="E110" t="s" s="2">
        <v>42</v>
      </c>
      <c r="F110" t="s" s="2">
        <v>43</v>
      </c>
      <c r="G110" t="s" s="2">
        <v>41</v>
      </c>
      <c r="H110" t="s" s="2">
        <v>41</v>
      </c>
      <c r="I110" t="s" s="2">
        <v>41</v>
      </c>
      <c r="J110" t="s" s="2">
        <v>97</v>
      </c>
      <c r="K110" t="s" s="2">
        <v>98</v>
      </c>
      <c r="L110" t="s" s="2">
        <v>151</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152</v>
      </c>
      <c r="AB110" t="s" s="2">
        <v>153</v>
      </c>
      <c r="AC110" t="s" s="2">
        <v>41</v>
      </c>
      <c r="AD110" t="s" s="2">
        <v>154</v>
      </c>
      <c r="AE110" t="s" s="2">
        <v>155</v>
      </c>
      <c r="AF110" t="s" s="2">
        <v>42</v>
      </c>
      <c r="AG110" t="s" s="2">
        <v>43</v>
      </c>
      <c r="AH110" t="s" s="2">
        <v>41</v>
      </c>
      <c r="AI110" t="s" s="2">
        <v>41</v>
      </c>
      <c r="AJ110" t="s" s="2">
        <v>41</v>
      </c>
      <c r="AK110" t="s" s="2">
        <v>149</v>
      </c>
      <c r="AL110" t="s" s="2">
        <v>41</v>
      </c>
      <c r="AM110" t="s" s="2">
        <v>41</v>
      </c>
      <c r="AN110" t="s" s="2">
        <v>41</v>
      </c>
    </row>
    <row r="111" hidden="true">
      <c r="A111" t="s" s="2">
        <v>441</v>
      </c>
      <c r="B111" s="2"/>
      <c r="C111" t="s" s="2">
        <v>41</v>
      </c>
      <c r="D111" s="2"/>
      <c r="E111" t="s" s="2">
        <v>42</v>
      </c>
      <c r="F111" t="s" s="2">
        <v>43</v>
      </c>
      <c r="G111" t="s" s="2">
        <v>41</v>
      </c>
      <c r="H111" t="s" s="2">
        <v>41</v>
      </c>
      <c r="I111" t="s" s="2">
        <v>52</v>
      </c>
      <c r="J111" t="s" s="2">
        <v>157</v>
      </c>
      <c r="K111" t="s" s="2">
        <v>158</v>
      </c>
      <c r="L111" t="s" s="2">
        <v>159</v>
      </c>
      <c r="M111" t="s" s="2">
        <v>160</v>
      </c>
      <c r="N111" t="s" s="2">
        <v>161</v>
      </c>
      <c r="O111" t="s" s="2">
        <v>41</v>
      </c>
      <c r="P111" s="2"/>
      <c r="Q111" t="s" s="2">
        <v>41</v>
      </c>
      <c r="R111" t="s" s="2">
        <v>41</v>
      </c>
      <c r="S111" t="s" s="2">
        <v>41</v>
      </c>
      <c r="T111" t="s" s="2">
        <v>41</v>
      </c>
      <c r="U111" t="s" s="2">
        <v>41</v>
      </c>
      <c r="V111" t="s" s="2">
        <v>41</v>
      </c>
      <c r="W111" t="s" s="2">
        <v>41</v>
      </c>
      <c r="X111" t="s" s="2">
        <v>41</v>
      </c>
      <c r="Y111" t="s" s="2">
        <v>41</v>
      </c>
      <c r="Z111" t="s" s="2">
        <v>41</v>
      </c>
      <c r="AA111" t="s" s="2">
        <v>442</v>
      </c>
      <c r="AB111" s="2"/>
      <c r="AC111" t="s" s="2">
        <v>41</v>
      </c>
      <c r="AD111" t="s" s="2">
        <v>154</v>
      </c>
      <c r="AE111" t="s" s="2">
        <v>163</v>
      </c>
      <c r="AF111" t="s" s="2">
        <v>42</v>
      </c>
      <c r="AG111" t="s" s="2">
        <v>43</v>
      </c>
      <c r="AH111" t="s" s="2">
        <v>41</v>
      </c>
      <c r="AI111" t="s" s="2">
        <v>41</v>
      </c>
      <c r="AJ111" t="s" s="2">
        <v>164</v>
      </c>
      <c r="AK111" t="s" s="2">
        <v>165</v>
      </c>
      <c r="AL111" t="s" s="2">
        <v>41</v>
      </c>
      <c r="AM111" t="s" s="2">
        <v>41</v>
      </c>
      <c r="AN111" t="s" s="2">
        <v>41</v>
      </c>
    </row>
    <row r="112" hidden="true">
      <c r="A112" t="s" s="2">
        <v>441</v>
      </c>
      <c r="B112" t="s" s="2">
        <v>443</v>
      </c>
      <c r="C112" t="s" s="2">
        <v>41</v>
      </c>
      <c r="D112" s="2"/>
      <c r="E112" t="s" s="2">
        <v>42</v>
      </c>
      <c r="F112" t="s" s="2">
        <v>51</v>
      </c>
      <c r="G112" t="s" s="2">
        <v>41</v>
      </c>
      <c r="H112" t="s" s="2">
        <v>41</v>
      </c>
      <c r="I112" t="s" s="2">
        <v>52</v>
      </c>
      <c r="J112" t="s" s="2">
        <v>157</v>
      </c>
      <c r="K112" t="s" s="2">
        <v>444</v>
      </c>
      <c r="L112" t="s" s="2">
        <v>159</v>
      </c>
      <c r="M112" t="s" s="2">
        <v>160</v>
      </c>
      <c r="N112" t="s" s="2">
        <v>161</v>
      </c>
      <c r="O112" t="s" s="2">
        <v>41</v>
      </c>
      <c r="P112" s="2"/>
      <c r="Q112" t="s" s="2">
        <v>445</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163</v>
      </c>
      <c r="AF112" t="s" s="2">
        <v>42</v>
      </c>
      <c r="AG112" t="s" s="2">
        <v>43</v>
      </c>
      <c r="AH112" t="s" s="2">
        <v>41</v>
      </c>
      <c r="AI112" t="s" s="2">
        <v>41</v>
      </c>
      <c r="AJ112" t="s" s="2">
        <v>164</v>
      </c>
      <c r="AK112" t="s" s="2">
        <v>165</v>
      </c>
      <c r="AL112" t="s" s="2">
        <v>41</v>
      </c>
      <c r="AM112" t="s" s="2">
        <v>41</v>
      </c>
      <c r="AN112" t="s" s="2">
        <v>41</v>
      </c>
    </row>
    <row r="113" hidden="true">
      <c r="A113" t="s" s="2">
        <v>446</v>
      </c>
      <c r="B113" s="2"/>
      <c r="C113" t="s" s="2">
        <v>41</v>
      </c>
      <c r="D113" s="2"/>
      <c r="E113" t="s" s="2">
        <v>42</v>
      </c>
      <c r="F113" t="s" s="2">
        <v>51</v>
      </c>
      <c r="G113" t="s" s="2">
        <v>41</v>
      </c>
      <c r="H113" t="s" s="2">
        <v>41</v>
      </c>
      <c r="I113" t="s" s="2">
        <v>52</v>
      </c>
      <c r="J113" t="s" s="2">
        <v>145</v>
      </c>
      <c r="K113" t="s" s="2">
        <v>173</v>
      </c>
      <c r="L113" t="s" s="2">
        <v>174</v>
      </c>
      <c r="M113" t="s" s="2">
        <v>175</v>
      </c>
      <c r="N113" t="s" s="2">
        <v>176</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177</v>
      </c>
      <c r="AF113" t="s" s="2">
        <v>42</v>
      </c>
      <c r="AG113" t="s" s="2">
        <v>51</v>
      </c>
      <c r="AH113" t="s" s="2">
        <v>41</v>
      </c>
      <c r="AI113" t="s" s="2">
        <v>41</v>
      </c>
      <c r="AJ113" t="s" s="2">
        <v>178</v>
      </c>
      <c r="AK113" t="s" s="2">
        <v>179</v>
      </c>
      <c r="AL113" t="s" s="2">
        <v>41</v>
      </c>
      <c r="AM113" t="s" s="2">
        <v>41</v>
      </c>
      <c r="AN113" t="s" s="2">
        <v>41</v>
      </c>
    </row>
    <row r="114" hidden="true">
      <c r="A114" t="s" s="2">
        <v>447</v>
      </c>
      <c r="B114" s="2"/>
      <c r="C114" t="s" s="2">
        <v>41</v>
      </c>
      <c r="D114" s="2"/>
      <c r="E114" t="s" s="2">
        <v>42</v>
      </c>
      <c r="F114" t="s" s="2">
        <v>51</v>
      </c>
      <c r="G114" t="s" s="2">
        <v>41</v>
      </c>
      <c r="H114" t="s" s="2">
        <v>41</v>
      </c>
      <c r="I114" t="s" s="2">
        <v>41</v>
      </c>
      <c r="J114" t="s" s="2">
        <v>133</v>
      </c>
      <c r="K114" t="s" s="2">
        <v>448</v>
      </c>
      <c r="L114" t="s" s="2">
        <v>449</v>
      </c>
      <c r="M114" s="2"/>
      <c r="N114" s="2"/>
      <c r="O114" t="s" s="2">
        <v>41</v>
      </c>
      <c r="P114" s="2"/>
      <c r="Q114" t="s" s="2">
        <v>41</v>
      </c>
      <c r="R114" t="s" s="2">
        <v>41</v>
      </c>
      <c r="S114" t="s" s="2">
        <v>41</v>
      </c>
      <c r="T114" t="s" s="2">
        <v>41</v>
      </c>
      <c r="U114" t="s" s="2">
        <v>41</v>
      </c>
      <c r="V114" t="s" s="2">
        <v>41</v>
      </c>
      <c r="W114" t="s" s="2">
        <v>136</v>
      </c>
      <c r="X114" t="s" s="2">
        <v>450</v>
      </c>
      <c r="Y114" t="s" s="2">
        <v>451</v>
      </c>
      <c r="Z114" t="s" s="2">
        <v>41</v>
      </c>
      <c r="AA114" t="s" s="2">
        <v>41</v>
      </c>
      <c r="AB114" t="s" s="2">
        <v>41</v>
      </c>
      <c r="AC114" t="s" s="2">
        <v>41</v>
      </c>
      <c r="AD114" t="s" s="2">
        <v>41</v>
      </c>
      <c r="AE114" t="s" s="2">
        <v>447</v>
      </c>
      <c r="AF114" t="s" s="2">
        <v>42</v>
      </c>
      <c r="AG114" t="s" s="2">
        <v>51</v>
      </c>
      <c r="AH114" t="s" s="2">
        <v>41</v>
      </c>
      <c r="AI114" t="s" s="2">
        <v>41</v>
      </c>
      <c r="AJ114" t="s" s="2">
        <v>41</v>
      </c>
      <c r="AK114" t="s" s="2">
        <v>452</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2019-06-20T02:05:33Z</dcterms:created>
  <dc:creator>Apache POI</dc:creator>
</cp:coreProperties>
</file>