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<sst xmlns="http://schemas.openxmlformats.org/spreadsheetml/2006/main" count="6974" uniqueCount="639">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</sst>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53</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44</v>
      </c>
      <c r="AI140" t="s" s="2">
        <v>44</v>
      </c>
      <c r="AJ140" t="s" s="2">
        <v>380</v>
      </c>
      <c r="AK140" t="s" s="2">
        <v>381</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430</v>
      </c>
      <c r="AF149" t="s" s="2">
        <v>42</v>
      </c>
      <c r="AG149" t="s" s="2">
        <v>52</v>
      </c>
      <c r="AH149" t="s" s="2">
        <v>44</v>
      </c>
      <c r="AI149" t="s" s="2">
        <v>44</v>
      </c>
      <c r="AJ149" t="s" s="2">
        <v>436</v>
      </c>
      <c r="AK149" t="s" s="2">
        <v>147</v>
      </c>
      <c r="AL149" t="s" s="2">
        <v>44</v>
      </c>
      <c r="AM149" t="s" s="2">
        <v>437</v>
      </c>
      <c r="AN149" t="s" s="2">
        <v>44</v>
      </c>
    </row>
    <row r="150">
      <c r="A150" t="s" s="2">
        <v>430</v>
      </c>
      <c r="B150" t="s" s="2">
        <v>438</v>
      </c>
      <c r="C150" t="s" s="2">
        <v>44</v>
      </c>
      <c r="D150" s="2"/>
      <c r="E150" t="s" s="2">
        <v>42</v>
      </c>
      <c r="F150" t="s" s="2">
        <v>52</v>
      </c>
      <c r="G150" t="s" s="2">
        <v>53</v>
      </c>
      <c r="H150" t="s" s="2">
        <v>53</v>
      </c>
      <c r="I150" t="s" s="2">
        <v>53</v>
      </c>
      <c r="J150" t="s" s="2">
        <v>431</v>
      </c>
      <c r="K150" t="s" s="2">
        <v>439</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436</v>
      </c>
      <c r="AK150" t="s" s="2">
        <v>147</v>
      </c>
      <c r="AL150" t="s" s="2">
        <v>44</v>
      </c>
      <c r="AM150" t="s" s="2">
        <v>437</v>
      </c>
      <c r="AN150" t="s" s="2">
        <v>44</v>
      </c>
    </row>
    <row r="151">
      <c r="A151" t="s" s="2">
        <v>430</v>
      </c>
      <c r="B151" t="s" s="2">
        <v>440</v>
      </c>
      <c r="C151" t="s" s="2">
        <v>44</v>
      </c>
      <c r="D151" s="2"/>
      <c r="E151" t="s" s="2">
        <v>42</v>
      </c>
      <c r="F151" t="s" s="2">
        <v>52</v>
      </c>
      <c r="G151" t="s" s="2">
        <v>53</v>
      </c>
      <c r="H151" t="s" s="2">
        <v>53</v>
      </c>
      <c r="I151" t="s" s="2">
        <v>53</v>
      </c>
      <c r="J151" t="s" s="2">
        <v>431</v>
      </c>
      <c r="K151" t="s" s="2">
        <v>441</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436</v>
      </c>
      <c r="AK151" t="s" s="2">
        <v>147</v>
      </c>
      <c r="AL151" t="s" s="2">
        <v>44</v>
      </c>
      <c r="AM151" t="s" s="2">
        <v>437</v>
      </c>
      <c r="AN151" t="s" s="2">
        <v>44</v>
      </c>
    </row>
    <row r="152" hidden="true">
      <c r="A152" t="s" s="2">
        <v>442</v>
      </c>
      <c r="B152" t="s" s="2">
        <v>438</v>
      </c>
      <c r="C152" t="s" s="2">
        <v>44</v>
      </c>
      <c r="D152" s="2"/>
      <c r="E152" t="s" s="2">
        <v>42</v>
      </c>
      <c r="F152" t="s" s="2">
        <v>52</v>
      </c>
      <c r="G152" t="s" s="2">
        <v>44</v>
      </c>
      <c r="H152" t="s" s="2">
        <v>53</v>
      </c>
      <c r="I152" t="s" s="2">
        <v>53</v>
      </c>
      <c r="J152" t="s" s="2">
        <v>366</v>
      </c>
      <c r="K152" t="s" s="2">
        <v>443</v>
      </c>
      <c r="L152" t="s" s="2">
        <v>444</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436</v>
      </c>
      <c r="AK152" t="s" s="2">
        <v>147</v>
      </c>
      <c r="AL152" t="s" s="2">
        <v>44</v>
      </c>
      <c r="AM152" t="s" s="2">
        <v>437</v>
      </c>
      <c r="AN152" t="s" s="2">
        <v>44</v>
      </c>
    </row>
    <row r="153" hidden="true">
      <c r="A153" t="s" s="2">
        <v>445</v>
      </c>
      <c r="B153" t="s" s="2">
        <v>440</v>
      </c>
      <c r="C153" t="s" s="2">
        <v>44</v>
      </c>
      <c r="D153" s="2"/>
      <c r="E153" t="s" s="2">
        <v>42</v>
      </c>
      <c r="F153" t="s" s="2">
        <v>52</v>
      </c>
      <c r="G153" t="s" s="2">
        <v>44</v>
      </c>
      <c r="H153" t="s" s="2">
        <v>53</v>
      </c>
      <c r="I153" t="s" s="2">
        <v>53</v>
      </c>
      <c r="J153" t="s" s="2">
        <v>271</v>
      </c>
      <c r="K153" t="s" s="2">
        <v>446</v>
      </c>
      <c r="L153" t="s" s="2">
        <v>447</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436</v>
      </c>
      <c r="AK153" t="s" s="2">
        <v>147</v>
      </c>
      <c r="AL153" t="s" s="2">
        <v>44</v>
      </c>
      <c r="AM153" t="s" s="2">
        <v>437</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416</v>
      </c>
      <c r="C156" t="s" s="2">
        <v>44</v>
      </c>
      <c r="D156" s="2"/>
      <c r="E156" t="s" s="2">
        <v>42</v>
      </c>
      <c r="F156" t="s" s="2">
        <v>52</v>
      </c>
      <c r="G156" t="s" s="2">
        <v>44</v>
      </c>
      <c r="H156" t="s" s="2">
        <v>44</v>
      </c>
      <c r="I156" t="s" s="2">
        <v>44</v>
      </c>
      <c r="J156" t="s" s="2">
        <v>417</v>
      </c>
      <c r="K156" t="s" s="2">
        <v>450</v>
      </c>
      <c r="L156" t="s" s="2">
        <v>419</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452</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426</v>
      </c>
      <c r="K157" t="s" s="2">
        <v>454</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192</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147</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147</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147</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192</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147</v>
      </c>
      <c r="AL166" t="s" s="2">
        <v>44</v>
      </c>
      <c r="AM166" t="s" s="2">
        <v>509</v>
      </c>
      <c r="AN166" t="s" s="2">
        <v>44</v>
      </c>
    </row>
    <row r="167">
      <c r="A167" t="s" s="2">
        <v>510</v>
      </c>
      <c r="B167" s="2"/>
      <c r="C167" t="s" s="2">
        <v>44</v>
      </c>
      <c r="D167" s="2"/>
      <c r="E167" t="s" s="2">
        <v>42</v>
      </c>
      <c r="F167" t="s" s="2">
        <v>52</v>
      </c>
      <c r="G167" t="s" s="2">
        <v>53</v>
      </c>
      <c r="H167" t="s" s="2">
        <v>44</v>
      </c>
      <c r="I167" t="s" s="2">
        <v>44</v>
      </c>
      <c r="J167" t="s" s="2">
        <v>375</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380</v>
      </c>
      <c r="AK167" t="s" s="2">
        <v>147</v>
      </c>
      <c r="AL167" t="s" s="2">
        <v>44</v>
      </c>
      <c r="AM167" t="s" s="2">
        <v>514</v>
      </c>
      <c r="AN167" t="s" s="2">
        <v>44</v>
      </c>
    </row>
    <row r="168">
      <c r="A168" t="s" s="2">
        <v>515</v>
      </c>
      <c r="B168" s="2"/>
      <c r="C168" t="s" s="2">
        <v>44</v>
      </c>
      <c r="D168" s="2"/>
      <c r="E168" t="s" s="2">
        <v>42</v>
      </c>
      <c r="F168" t="s" s="2">
        <v>43</v>
      </c>
      <c r="G168" t="s" s="2">
        <v>53</v>
      </c>
      <c r="H168" t="s" s="2">
        <v>44</v>
      </c>
      <c r="I168" t="s" s="2">
        <v>44</v>
      </c>
      <c r="J168" t="s" s="2">
        <v>384</v>
      </c>
      <c r="K168" t="s" s="2">
        <v>516</v>
      </c>
      <c r="L168" t="s" s="2">
        <v>517</v>
      </c>
      <c r="M168" t="s" s="2">
        <v>518</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389</v>
      </c>
      <c r="AK168" t="s" s="2">
        <v>147</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147</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393</v>
      </c>
      <c r="L170" t="s" s="2">
        <v>526</v>
      </c>
      <c r="M170" s="2"/>
      <c r="N170" t="s" s="2">
        <v>527</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525</v>
      </c>
      <c r="AF170" t="s" s="2">
        <v>42</v>
      </c>
      <c r="AG170" t="s" s="2">
        <v>52</v>
      </c>
      <c r="AH170" t="s" s="2">
        <v>44</v>
      </c>
      <c r="AI170" t="s" s="2">
        <v>44</v>
      </c>
      <c r="AJ170" t="s" s="2">
        <v>399</v>
      </c>
      <c r="AK170" t="s" s="2">
        <v>147</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147</v>
      </c>
      <c r="AL171" t="s" s="2">
        <v>44</v>
      </c>
      <c r="AM171" t="s" s="2">
        <v>536</v>
      </c>
      <c r="AN171" t="s" s="2">
        <v>44</v>
      </c>
    </row>
    <row r="172">
      <c r="A172" t="s" s="2">
        <v>537</v>
      </c>
      <c r="B172" s="2"/>
      <c r="C172" t="s" s="2">
        <v>44</v>
      </c>
      <c r="D172" s="2"/>
      <c r="E172" t="s" s="2">
        <v>42</v>
      </c>
      <c r="F172" t="s" s="2">
        <v>52</v>
      </c>
      <c r="G172" t="s" s="2">
        <v>53</v>
      </c>
      <c r="H172" t="s" s="2">
        <v>44</v>
      </c>
      <c r="I172" t="s" s="2">
        <v>44</v>
      </c>
      <c r="J172" t="s" s="2">
        <v>240</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147</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147</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192</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147</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192</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147</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192</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147</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192</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366</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147</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147</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147</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169</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2019-06-20T02:05:22Z</dcterms:created>
  <dc:creator>Apache POI</dc:creator>
</cp:coreProperties>
</file>