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<sst xmlns="http://schemas.openxmlformats.org/spreadsheetml/2006/main" count="8745" uniqueCount="685">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</sst>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304</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381</v>
      </c>
      <c r="L160" t="s" s="2">
        <v>382</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383</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387</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390</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391</v>
      </c>
      <c r="L180" t="s" s="2">
        <v>382</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392</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393</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143</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143</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245</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147</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169</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143</v>
      </c>
      <c r="K193" t="s" s="2">
        <v>144</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147</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147</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147</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245</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147</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313</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147</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143</v>
      </c>
      <c r="K203" t="s" s="2">
        <v>144</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192</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147</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147</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147</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192</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147</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147</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147</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147</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169</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147</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147</v>
      </c>
      <c r="AL220" t="s" s="2">
        <v>44</v>
      </c>
      <c r="AM220" t="s" s="2">
        <v>582</v>
      </c>
      <c r="AN220" t="s" s="2">
        <v>44</v>
      </c>
    </row>
    <row r="221">
      <c r="A221" t="s" s="2">
        <v>583</v>
      </c>
      <c r="B221" s="2"/>
      <c r="C221" t="s" s="2">
        <v>44</v>
      </c>
      <c r="D221" s="2"/>
      <c r="E221" t="s" s="2">
        <v>42</v>
      </c>
      <c r="F221" t="s" s="2">
        <v>52</v>
      </c>
      <c r="G221" t="s" s="2">
        <v>53</v>
      </c>
      <c r="H221" t="s" s="2">
        <v>44</v>
      </c>
      <c r="I221" t="s" s="2">
        <v>44</v>
      </c>
      <c r="J221" t="s" s="2">
        <v>281</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147</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147</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192</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147</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192</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147</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192</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147</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192</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245</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147</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147</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147</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169</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2019-03-11T21:17:57Z</dcterms:created>
  <dc:creator>Apache POI</dc:creator>
</cp:coreProperties>
</file>