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<sst xmlns="http://schemas.openxmlformats.org/spreadsheetml/2006/main" count="4489" uniqueCount="445">
  <si>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</si>
  <si>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</si>
  <si>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</si>
  <si>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</si>
  <si>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</si>
  <si>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</si>
  <si>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</si>
  <si>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</si>
  <si>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</si>
  <si>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</si>
  <si>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</si>
  <si>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</si>
  <si>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</si>
  <si>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</si>
  <si>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</si>
  <si>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</si>
  <si>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</si>
  <si>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</si>
  <si>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</si>
  <si>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</si>
  <si>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</si>
  <si>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</si>
  <si>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</si>
  <si>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</si>
  <si>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</si>
  <si>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</si>
  <si>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</si>
  <si>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</si>
  <si>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</si>
  <si>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</si>
  <si>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</si>
  <si>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</si>
  <si>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</si>
  <si>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</si>
  <si>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</si>
  <si>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</si>
  <si>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</si>
  <si>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</si>
  <si>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</si>
  <si>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</si>
  <si>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</si>
  <si>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</si>
  <si>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</si>
  <si>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</si>
  <si>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</si>
  <si>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</si>
  <si>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</si>
  <si>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</si>
  <si>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</si>
  <si>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</si>
  <si>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</si>
  <si>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</si>
  <si>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</si>
  <si>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</si>
  <si>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</si>
  <si>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</si>
  <si>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</si>
  <si>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</si>
  <si>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</si>
  <si>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</si>
  <si>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</si>
  <si>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</si>
  <si>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</si>
  <si>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</si>
  <si>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</si>
  <si>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</si>
  <si>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</si>
  <si>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</si>
  <si>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</si>
  <si>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</si>
  <si>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</si>
  <si>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</si>
  <si>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</si>
  <si>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</si>
  <si>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</si>
  <si>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</si>
  <si>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</si>
  <si>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</si>
  <si>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</si>
  <si>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</si>
  <si>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</si>
  <si>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</si>
  <si>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</si>
  <si>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</si>
  <si>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</si>
  <si>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</si>
  <si>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</si>
  <si>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</si>
  <si>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</si>
  <si>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</si>
  <si>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</si>
  <si>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</si>
  <si>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</si>
  <si>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</si>
  <si>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</si>
  <si>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</si>
  <si>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</si>
  <si>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</si>
  <si>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</si>
  <si>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</si>
  <si>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</si>
  <si>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</si>
  <si>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</si>
  <si>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</si>
  <si>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</si>
  <si>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</si>
  <si>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</si>
  <si>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</si>
  <si>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</si>
  <si>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</si>
  <si>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</si>
  <si>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</si>
  <si>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</si>
  <si>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</si>
  <si>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</si>
  <si>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</si>
  <si>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</si>
  <si>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</si>
  <si>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</si>
  <si>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</si>
  <si>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</si>
  <si>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</si>
  <si>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</si>
  <si>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</si>
  <si>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</si>
  <si>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</si>
  <si>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</si>
  <si>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</si>
  <si>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</si>
  <si>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</si>
  <si>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</si>
  <si>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</si>
  <si>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</si>
  <si>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</si>
  <si>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</si>
  <si>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</si>
  <si>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</si>
  <si>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</si>
  <si>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</si>
  <si>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</si>
  <si>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</si>
  <si>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</si>
  <si>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</si>
  <si>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</si>
  <si>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</si>
  <si>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</si>
  <si>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</si>
  <si>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</si>
  <si>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</si>
  <si>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</si>
  <si>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</si>
  <si>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</si>
  <si>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</si>
  <si>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</si>
  <si>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</si>
  <si>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</si>
  <si>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</si>
  <si>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</si>
  <si>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</si>
  <si>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</si>
  <si>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</si>
  <si>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</si>
  <si>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</si>
  <si>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</si>
  <si>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</si>
  <si>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</si>
  <si>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</si>
  <si>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</si>
  <si>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</si>
  <si>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</si>
  <si>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</si>
  <si>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</si>
  <si>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</si>
  <si>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</si>
  <si>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</si>
  <si>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</si>
  <si>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</si>
  <si>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</si>
  <si>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</si>
  <si>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</si>
  <si>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</si>
  <si>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</si>
  <si>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</si>
  <si>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</si>
  <si>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</si>
  <si>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</si>
  <si>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</si>
  <si>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</si>
  <si>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</si>
  <si>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</si>
  <si>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</si>
  <si>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</si>
  <si>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</si>
  <si>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</si>
  <si>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</si>
  <si>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</si>
  <si>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</si>
  <si>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</si>
  <si>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</si>
  <si>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</si>
  <si>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</si>
  <si>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</si>
  <si>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</si>
  <si>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</si>
  <si>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</si>
  <si>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</si>
  <si>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</si>
  <si>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</si>
  <si>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</si>
  <si>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</si>
  <si>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</si>
  <si>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</si>
  <si>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</si>
  <si>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</si>
  <si>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</si>
  <si>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</si>
  <si>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</si>
  <si>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</si>
  <si>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</si>
  <si>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</si>
  <si>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</si>
  <si>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</si>
  <si>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</si>
  <si>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</si>
  <si>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</si>
  <si>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</si>
  <si>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</si>
  <si>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</si>
  <si>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</si>
  <si>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</si>
  <si>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</si>
  <si>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</si>
  <si>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</si>
  <si>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</si>
  <si>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</si>
  <si>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</si>
  <si>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</si>
  <si>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</si>
  <si>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</si>
  <si>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</si>
  <si>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</si>
  <si>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</si>
  <si>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</si>
  <si>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</si>
  <si>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</si>
  <si>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</si>
  <si>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</si>
  <si>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</si>
  <si>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</si>
  <si>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</si>
  <si>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</si>
  <si>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</si>
  <si>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</si>
  <si>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</si>
  <si>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</si>
  <si>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</si>
  <si>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</si>
  <si>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</si>
  <si>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</si>
  <si>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</si>
  <si>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</si>
  <si>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</si>
  <si>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</si>
  <si>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</si>
  <si>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</si>
  <si>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</si>
  <si>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</si>
  <si>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</si>
  <si>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</si>
  <si>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</si>
  <si>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</si>
  <si>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</si>
  <si>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</si>
  <si>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</si>
  <si>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</si>
  <si>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</si>
  <si>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</si>
  <si>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</si>
  <si>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</si>
  <si>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</si>
  <si>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</si>
  <si>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</si>
  <si>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</si>
  <si>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</si>
  <si>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</si>
  <si>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</si>
  <si>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</si>
  <si>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</si>
  <si>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</si>
  <si>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</si>
  <si>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</si>
  <si>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</si>
  <si>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</si>
  <si>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</si>
  <si>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</si>
  <si>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</si>
  <si>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</si>
  <si>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</si>
  <si>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</si>
  <si>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</si>
  <si>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</si>
  <si>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</si>
  <si>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</si>
  <si>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</si>
  <si>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</si>
  <si>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</si>
  <si>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</si>
  <si>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</si>
  <si>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</si>
  <si>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</si>
  <si>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</si>
  <si>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</si>
  <si>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</si>
  <si>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</si>
  <si>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</si>
  <si>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</si>
  <si>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</si>
  <si>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</si>
  <si>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</si>
  <si>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</si>
  <si>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</si>
  <si>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</si>
  <si>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</si>
  <si>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</si>
  <si>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</si>
  <si>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</si>
  <si>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</si>
  <si>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</si>
  <si>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</si>
  <si>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</si>
  <si>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</si>
  <si>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</si>
  <si>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</si>
  <si>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</si>
  <si>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</si>
  <si>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</si>
  <si>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</si>
  <si>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</si>
  <si>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</si>
  <si>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</si>
  <si>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</si>
  <si>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</si>
  <si>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</si>
  <si>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</si>
  <si>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</si>
  <si>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</si>
  <si>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</si>
  <si>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</si>
  <si>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</si>
  <si>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</si>
  <si>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</si>
  <si>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</si>
  <si>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</si>
  <si>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</si>
  <si>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</si>
  <si>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</si>
  <si>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</si>
  <si>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</si>
  <si>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(issuer.reference.exists() or issuer.identifier.exists() or issuer.display.exists())}inv-dh-prac-03:The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</si>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</sst>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40</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306</v>
      </c>
      <c r="AI85" t="s" s="2">
        <v>307</v>
      </c>
      <c r="AJ85" t="s" s="2">
        <v>308</v>
      </c>
      <c r="AK85" t="s" s="2">
        <v>309</v>
      </c>
      <c r="AL85" t="s" s="2">
        <v>310</v>
      </c>
      <c r="AM85" t="s" s="2">
        <v>40</v>
      </c>
    </row>
    <row r="86">
      <c r="A86" t="s" s="2">
        <v>311</v>
      </c>
      <c r="B86" s="2"/>
      <c r="C86" t="s" s="2">
        <v>40</v>
      </c>
      <c r="D86" s="2"/>
      <c r="E86" t="s" s="2">
        <v>41</v>
      </c>
      <c r="F86" t="s" s="2">
        <v>42</v>
      </c>
      <c r="G86" t="s" s="2">
        <v>53</v>
      </c>
      <c r="H86" t="s" s="2">
        <v>40</v>
      </c>
      <c r="I86" t="s" s="2">
        <v>53</v>
      </c>
      <c r="J86" t="s" s="2">
        <v>312</v>
      </c>
      <c r="K86" t="s" s="2">
        <v>313</v>
      </c>
      <c r="L86" t="s" s="2">
        <v>314</v>
      </c>
      <c r="M86" t="s" s="2">
        <v>315</v>
      </c>
      <c r="N86" t="s" s="2">
        <v>316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311</v>
      </c>
      <c r="AF86" t="s" s="2">
        <v>41</v>
      </c>
      <c r="AG86" t="s" s="2">
        <v>42</v>
      </c>
      <c r="AH86" t="s" s="2">
        <v>40</v>
      </c>
      <c r="AI86" t="s" s="2">
        <v>40</v>
      </c>
      <c r="AJ86" t="s" s="2">
        <v>317</v>
      </c>
      <c r="AK86" t="s" s="2">
        <v>318</v>
      </c>
      <c r="AL86" t="s" s="2">
        <v>319</v>
      </c>
      <c r="AM86" t="s" s="2">
        <v>40</v>
      </c>
    </row>
    <row r="87">
      <c r="A87" t="s" s="2">
        <v>320</v>
      </c>
      <c r="B87" s="2"/>
      <c r="C87" t="s" s="2">
        <v>40</v>
      </c>
      <c r="D87" s="2"/>
      <c r="E87" t="s" s="2">
        <v>41</v>
      </c>
      <c r="F87" t="s" s="2">
        <v>42</v>
      </c>
      <c r="G87" t="s" s="2">
        <v>53</v>
      </c>
      <c r="H87" t="s" s="2">
        <v>40</v>
      </c>
      <c r="I87" t="s" s="2">
        <v>53</v>
      </c>
      <c r="J87" t="s" s="2">
        <v>321</v>
      </c>
      <c r="K87" t="s" s="2">
        <v>322</v>
      </c>
      <c r="L87" t="s" s="2">
        <v>323</v>
      </c>
      <c r="M87" t="s" s="2">
        <v>324</v>
      </c>
      <c r="N87" t="s" s="2">
        <v>325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320</v>
      </c>
      <c r="AF87" t="s" s="2">
        <v>41</v>
      </c>
      <c r="AG87" t="s" s="2">
        <v>42</v>
      </c>
      <c r="AH87" t="s" s="2">
        <v>40</v>
      </c>
      <c r="AI87" t="s" s="2">
        <v>40</v>
      </c>
      <c r="AJ87" t="s" s="2">
        <v>326</v>
      </c>
      <c r="AK87" t="s" s="2">
        <v>327</v>
      </c>
      <c r="AL87" t="s" s="2">
        <v>328</v>
      </c>
      <c r="AM87" t="s" s="2">
        <v>40</v>
      </c>
    </row>
    <row r="88">
      <c r="A88" t="s" s="2">
        <v>329</v>
      </c>
      <c r="B88" s="2"/>
      <c r="C88" t="s" s="2">
        <v>40</v>
      </c>
      <c r="D88" s="2"/>
      <c r="E88" t="s" s="2">
        <v>41</v>
      </c>
      <c r="F88" t="s" s="2">
        <v>52</v>
      </c>
      <c r="G88" t="s" s="2">
        <v>53</v>
      </c>
      <c r="H88" t="s" s="2">
        <v>40</v>
      </c>
      <c r="I88" t="s" s="2">
        <v>53</v>
      </c>
      <c r="J88" t="s" s="2">
        <v>71</v>
      </c>
      <c r="K88" t="s" s="2">
        <v>330</v>
      </c>
      <c r="L88" t="s" s="2">
        <v>331</v>
      </c>
      <c r="M88" s="2"/>
      <c r="N88" t="s" s="2">
        <v>332</v>
      </c>
      <c r="O88" t="s" s="2">
        <v>40</v>
      </c>
      <c r="P88" s="2"/>
      <c r="Q88" t="s" s="2">
        <v>40</v>
      </c>
      <c r="R88" t="s" s="2">
        <v>40</v>
      </c>
      <c r="S88" t="s" s="2">
        <v>40</v>
      </c>
      <c r="T88" t="s" s="2">
        <v>40</v>
      </c>
      <c r="U88" t="s" s="2">
        <v>40</v>
      </c>
      <c r="V88" t="s" s="2">
        <v>40</v>
      </c>
      <c r="W88" t="s" s="2">
        <v>138</v>
      </c>
      <c r="X88" t="s" s="2">
        <v>333</v>
      </c>
      <c r="Y88" t="s" s="2">
        <v>334</v>
      </c>
      <c r="Z88" t="s" s="2">
        <v>40</v>
      </c>
      <c r="AA88" t="s" s="2">
        <v>40</v>
      </c>
      <c r="AB88" t="s" s="2">
        <v>40</v>
      </c>
      <c r="AC88" t="s" s="2">
        <v>40</v>
      </c>
      <c r="AD88" t="s" s="2">
        <v>40</v>
      </c>
      <c r="AE88" t="s" s="2">
        <v>329</v>
      </c>
      <c r="AF88" t="s" s="2">
        <v>41</v>
      </c>
      <c r="AG88" t="s" s="2">
        <v>52</v>
      </c>
      <c r="AH88" t="s" s="2">
        <v>40</v>
      </c>
      <c r="AI88" t="s" s="2">
        <v>40</v>
      </c>
      <c r="AJ88" t="s" s="2">
        <v>335</v>
      </c>
      <c r="AK88" t="s" s="2">
        <v>336</v>
      </c>
      <c r="AL88" t="s" s="2">
        <v>337</v>
      </c>
      <c r="AM88" t="s" s="2">
        <v>40</v>
      </c>
    </row>
    <row r="89">
      <c r="A89" t="s" s="2">
        <v>338</v>
      </c>
      <c r="B89" s="2"/>
      <c r="C89" t="s" s="2">
        <v>40</v>
      </c>
      <c r="D89" s="2"/>
      <c r="E89" t="s" s="2">
        <v>41</v>
      </c>
      <c r="F89" t="s" s="2">
        <v>52</v>
      </c>
      <c r="G89" t="s" s="2">
        <v>53</v>
      </c>
      <c r="H89" t="s" s="2">
        <v>40</v>
      </c>
      <c r="I89" t="s" s="2">
        <v>53</v>
      </c>
      <c r="J89" t="s" s="2">
        <v>339</v>
      </c>
      <c r="K89" t="s" s="2">
        <v>340</v>
      </c>
      <c r="L89" t="s" s="2">
        <v>341</v>
      </c>
      <c r="M89" s="2"/>
      <c r="N89" t="s" s="2">
        <v>342</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338</v>
      </c>
      <c r="AF89" t="s" s="2">
        <v>41</v>
      </c>
      <c r="AG89" t="s" s="2">
        <v>52</v>
      </c>
      <c r="AH89" t="s" s="2">
        <v>40</v>
      </c>
      <c r="AI89" t="s" s="2">
        <v>40</v>
      </c>
      <c r="AJ89" t="s" s="2">
        <v>343</v>
      </c>
      <c r="AK89" t="s" s="2">
        <v>344</v>
      </c>
      <c r="AL89" t="s" s="2">
        <v>345</v>
      </c>
      <c r="AM89" t="s" s="2">
        <v>40</v>
      </c>
    </row>
    <row r="90" hidden="true">
      <c r="A90" t="s" s="2">
        <v>346</v>
      </c>
      <c r="B90" s="2"/>
      <c r="C90" t="s" s="2">
        <v>40</v>
      </c>
      <c r="D90" s="2"/>
      <c r="E90" t="s" s="2">
        <v>41</v>
      </c>
      <c r="F90" t="s" s="2">
        <v>41</v>
      </c>
      <c r="G90" t="s" s="2">
        <v>40</v>
      </c>
      <c r="H90" t="s" s="2">
        <v>40</v>
      </c>
      <c r="I90" t="s" s="2">
        <v>40</v>
      </c>
      <c r="J90" t="s" s="2">
        <v>347</v>
      </c>
      <c r="K90" t="s" s="2">
        <v>348</v>
      </c>
      <c r="L90" t="s" s="2">
        <v>349</v>
      </c>
      <c r="M90" s="2"/>
      <c r="N90" t="s" s="2">
        <v>350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346</v>
      </c>
      <c r="AF90" t="s" s="2">
        <v>41</v>
      </c>
      <c r="AG90" t="s" s="2">
        <v>42</v>
      </c>
      <c r="AH90" t="s" s="2">
        <v>40</v>
      </c>
      <c r="AI90" t="s" s="2">
        <v>40</v>
      </c>
      <c r="AJ90" t="s" s="2">
        <v>40</v>
      </c>
      <c r="AK90" t="s" s="2">
        <v>351</v>
      </c>
      <c r="AL90" t="s" s="2">
        <v>352</v>
      </c>
      <c r="AM90" t="s" s="2">
        <v>40</v>
      </c>
    </row>
    <row r="91" hidden="true">
      <c r="A91" t="s" s="2">
        <v>353</v>
      </c>
      <c r="B91" s="2"/>
      <c r="C91" t="s" s="2">
        <v>40</v>
      </c>
      <c r="D91" s="2"/>
      <c r="E91" t="s" s="2">
        <v>41</v>
      </c>
      <c r="F91" t="s" s="2">
        <v>42</v>
      </c>
      <c r="G91" t="s" s="2">
        <v>53</v>
      </c>
      <c r="H91" t="s" s="2">
        <v>40</v>
      </c>
      <c r="I91" t="s" s="2">
        <v>40</v>
      </c>
      <c r="J91" t="s" s="2">
        <v>354</v>
      </c>
      <c r="K91" t="s" s="2">
        <v>355</v>
      </c>
      <c r="L91" t="s" s="2">
        <v>356</v>
      </c>
      <c r="M91" s="2"/>
      <c r="N91" s="2"/>
      <c r="O91" t="s" s="2">
        <v>40</v>
      </c>
      <c r="P91" s="2"/>
      <c r="Q91" t="s" s="2">
        <v>40</v>
      </c>
      <c r="R91" t="s" s="2">
        <v>40</v>
      </c>
      <c r="S91" t="s" s="2">
        <v>40</v>
      </c>
      <c r="T91" t="s" s="2">
        <v>40</v>
      </c>
      <c r="U91" t="s" s="2">
        <v>40</v>
      </c>
      <c r="V91" t="s" s="2">
        <v>40</v>
      </c>
      <c r="W91" t="s" s="2">
        <v>40</v>
      </c>
      <c r="X91" t="s" s="2">
        <v>40</v>
      </c>
      <c r="Y91" t="s" s="2">
        <v>40</v>
      </c>
      <c r="Z91" t="s" s="2">
        <v>40</v>
      </c>
      <c r="AA91" t="s" s="2">
        <v>357</v>
      </c>
      <c r="AB91" s="2"/>
      <c r="AC91" t="s" s="2">
        <v>40</v>
      </c>
      <c r="AD91" t="s" s="2">
        <v>113</v>
      </c>
      <c r="AE91" t="s" s="2">
        <v>353</v>
      </c>
      <c r="AF91" t="s" s="2">
        <v>41</v>
      </c>
      <c r="AG91" t="s" s="2">
        <v>42</v>
      </c>
      <c r="AH91" t="s" s="2">
        <v>40</v>
      </c>
      <c r="AI91" t="s" s="2">
        <v>358</v>
      </c>
      <c r="AJ91" t="s" s="2">
        <v>359</v>
      </c>
      <c r="AK91" t="s" s="2">
        <v>360</v>
      </c>
      <c r="AL91" t="s" s="2">
        <v>361</v>
      </c>
      <c r="AM91" t="s" s="2">
        <v>40</v>
      </c>
    </row>
    <row r="92" hidden="true">
      <c r="A92" t="s" s="2">
        <v>362</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363</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364</v>
      </c>
      <c r="B94" s="2"/>
      <c r="C94" t="s" s="2">
        <v>365</v>
      </c>
      <c r="D94" s="2"/>
      <c r="E94" t="s" s="2">
        <v>41</v>
      </c>
      <c r="F94" t="s" s="2">
        <v>42</v>
      </c>
      <c r="G94" t="s" s="2">
        <v>40</v>
      </c>
      <c r="H94" t="s" s="2">
        <v>53</v>
      </c>
      <c r="I94" t="s" s="2">
        <v>53</v>
      </c>
      <c r="J94" t="s" s="2">
        <v>98</v>
      </c>
      <c r="K94" t="s" s="2">
        <v>104</v>
      </c>
      <c r="L94" t="s" s="2">
        <v>366</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367</v>
      </c>
      <c r="AF94" t="s" s="2">
        <v>41</v>
      </c>
      <c r="AG94" t="s" s="2">
        <v>42</v>
      </c>
      <c r="AH94" t="s" s="2">
        <v>40</v>
      </c>
      <c r="AI94" t="s" s="2">
        <v>40</v>
      </c>
      <c r="AJ94" t="s" s="2">
        <v>40</v>
      </c>
      <c r="AK94" t="s" s="2">
        <v>95</v>
      </c>
      <c r="AL94" t="s" s="2">
        <v>40</v>
      </c>
      <c r="AM94" t="s" s="2">
        <v>40</v>
      </c>
    </row>
    <row r="95" hidden="true">
      <c r="A95" t="s" s="2">
        <v>368</v>
      </c>
      <c r="B95" s="2"/>
      <c r="C95" t="s" s="2">
        <v>40</v>
      </c>
      <c r="D95" s="2"/>
      <c r="E95" t="s" s="2">
        <v>41</v>
      </c>
      <c r="F95" t="s" s="2">
        <v>42</v>
      </c>
      <c r="G95" t="s" s="2">
        <v>40</v>
      </c>
      <c r="H95" t="s" s="2">
        <v>40</v>
      </c>
      <c r="I95" t="s" s="2">
        <v>40</v>
      </c>
      <c r="J95" t="s" s="2">
        <v>108</v>
      </c>
      <c r="K95" t="s" s="2">
        <v>369</v>
      </c>
      <c r="L95" t="s" s="2">
        <v>370</v>
      </c>
      <c r="M95" s="2"/>
      <c r="N95" t="s" s="2">
        <v>371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368</v>
      </c>
      <c r="AF95" t="s" s="2">
        <v>41</v>
      </c>
      <c r="AG95" t="s" s="2">
        <v>42</v>
      </c>
      <c r="AH95" t="s" s="2">
        <v>40</v>
      </c>
      <c r="AI95" t="s" s="2">
        <v>40</v>
      </c>
      <c r="AJ95" t="s" s="2">
        <v>40</v>
      </c>
      <c r="AK95" t="s" s="2">
        <v>372</v>
      </c>
      <c r="AL95" t="s" s="2">
        <v>40</v>
      </c>
      <c r="AM95" t="s" s="2">
        <v>40</v>
      </c>
    </row>
    <row r="96" hidden="true">
      <c r="A96" t="s" s="2">
        <v>373</v>
      </c>
      <c r="B96" s="2"/>
      <c r="C96" t="s" s="2">
        <v>40</v>
      </c>
      <c r="D96" s="2"/>
      <c r="E96" t="s" s="2">
        <v>52</v>
      </c>
      <c r="F96" t="s" s="2">
        <v>52</v>
      </c>
      <c r="G96" t="s" s="2">
        <v>40</v>
      </c>
      <c r="H96" t="s" s="2">
        <v>40</v>
      </c>
      <c r="I96" t="s" s="2">
        <v>40</v>
      </c>
      <c r="J96" t="s" s="2">
        <v>144</v>
      </c>
      <c r="K96" t="s" s="2">
        <v>374</v>
      </c>
      <c r="L96" t="s" s="2">
        <v>375</v>
      </c>
      <c r="M96" s="2"/>
      <c r="N96" s="2"/>
      <c r="O96" t="s" s="2">
        <v>40</v>
      </c>
      <c r="P96" s="2"/>
      <c r="Q96" t="s" s="2">
        <v>40</v>
      </c>
      <c r="R96" t="s" s="2">
        <v>40</v>
      </c>
      <c r="S96" t="s" s="2">
        <v>40</v>
      </c>
      <c r="T96" t="s" s="2">
        <v>40</v>
      </c>
      <c r="U96" t="s" s="2">
        <v>40</v>
      </c>
      <c r="V96" t="s" s="2">
        <v>40</v>
      </c>
      <c r="W96" t="s" s="2">
        <v>376</v>
      </c>
      <c r="X96" t="s" s="2">
        <v>377</v>
      </c>
      <c r="Y96" t="s" s="2">
        <v>378</v>
      </c>
      <c r="Z96" t="s" s="2">
        <v>40</v>
      </c>
      <c r="AA96" t="s" s="2">
        <v>40</v>
      </c>
      <c r="AB96" t="s" s="2">
        <v>40</v>
      </c>
      <c r="AC96" t="s" s="2">
        <v>40</v>
      </c>
      <c r="AD96" t="s" s="2">
        <v>40</v>
      </c>
      <c r="AE96" t="s" s="2">
        <v>373</v>
      </c>
      <c r="AF96" t="s" s="2">
        <v>52</v>
      </c>
      <c r="AG96" t="s" s="2">
        <v>52</v>
      </c>
      <c r="AH96" t="s" s="2">
        <v>40</v>
      </c>
      <c r="AI96" t="s" s="2">
        <v>40</v>
      </c>
      <c r="AJ96" t="s" s="2">
        <v>40</v>
      </c>
      <c r="AK96" t="s" s="2">
        <v>360</v>
      </c>
      <c r="AL96" t="s" s="2">
        <v>379</v>
      </c>
      <c r="AM96" t="s" s="2">
        <v>40</v>
      </c>
    </row>
    <row r="97" hidden="true">
      <c r="A97" t="s" s="2">
        <v>380</v>
      </c>
      <c r="B97" s="2"/>
      <c r="C97" t="s" s="2">
        <v>40</v>
      </c>
      <c r="D97" s="2"/>
      <c r="E97" t="s" s="2">
        <v>41</v>
      </c>
      <c r="F97" t="s" s="2">
        <v>52</v>
      </c>
      <c r="G97" t="s" s="2">
        <v>40</v>
      </c>
      <c r="H97" t="s" s="2">
        <v>40</v>
      </c>
      <c r="I97" t="s" s="2">
        <v>40</v>
      </c>
      <c r="J97" t="s" s="2">
        <v>195</v>
      </c>
      <c r="K97" t="s" s="2">
        <v>381</v>
      </c>
      <c r="L97" t="s" s="2">
        <v>382</v>
      </c>
      <c r="M97" s="2"/>
      <c r="N97" t="s" s="2">
        <v>383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380</v>
      </c>
      <c r="AF97" t="s" s="2">
        <v>41</v>
      </c>
      <c r="AG97" t="s" s="2">
        <v>52</v>
      </c>
      <c r="AH97" t="s" s="2">
        <v>40</v>
      </c>
      <c r="AI97" t="s" s="2">
        <v>40</v>
      </c>
      <c r="AJ97" t="s" s="2">
        <v>40</v>
      </c>
      <c r="AK97" t="s" s="2">
        <v>384</v>
      </c>
      <c r="AL97" t="s" s="2">
        <v>385</v>
      </c>
      <c r="AM97" t="s" s="2">
        <v>40</v>
      </c>
    </row>
    <row r="98" hidden="true">
      <c r="A98" t="s" s="2">
        <v>386</v>
      </c>
      <c r="B98" s="2"/>
      <c r="C98" t="s" s="2">
        <v>40</v>
      </c>
      <c r="D98" s="2"/>
      <c r="E98" t="s" s="2">
        <v>41</v>
      </c>
      <c r="F98" t="s" s="2">
        <v>52</v>
      </c>
      <c r="G98" t="s" s="2">
        <v>40</v>
      </c>
      <c r="H98" t="s" s="2">
        <v>40</v>
      </c>
      <c r="I98" t="s" s="2">
        <v>40</v>
      </c>
      <c r="J98" t="s" s="2">
        <v>203</v>
      </c>
      <c r="K98" t="s" s="2">
        <v>387</v>
      </c>
      <c r="L98" t="s" s="2">
        <v>388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386</v>
      </c>
      <c r="AF98" t="s" s="2">
        <v>41</v>
      </c>
      <c r="AG98" t="s" s="2">
        <v>52</v>
      </c>
      <c r="AH98" t="s" s="2">
        <v>40</v>
      </c>
      <c r="AI98" t="s" s="2">
        <v>40</v>
      </c>
      <c r="AJ98" t="s" s="2">
        <v>40</v>
      </c>
      <c r="AK98" t="s" s="2">
        <v>389</v>
      </c>
      <c r="AL98" t="s" s="2">
        <v>40</v>
      </c>
      <c r="AM98" t="s" s="2">
        <v>40</v>
      </c>
    </row>
    <row r="99" hidden="true">
      <c r="A99" t="s" s="2">
        <v>353</v>
      </c>
      <c r="B99" t="s" s="2">
        <v>231</v>
      </c>
      <c r="C99" t="s" s="2">
        <v>40</v>
      </c>
      <c r="D99" s="2"/>
      <c r="E99" t="s" s="2">
        <v>41</v>
      </c>
      <c r="F99" t="s" s="2">
        <v>42</v>
      </c>
      <c r="G99" t="s" s="2">
        <v>40</v>
      </c>
      <c r="H99" t="s" s="2">
        <v>40</v>
      </c>
      <c r="I99" t="s" s="2">
        <v>40</v>
      </c>
      <c r="J99" t="s" s="2">
        <v>354</v>
      </c>
      <c r="K99" t="s" s="2">
        <v>390</v>
      </c>
      <c r="L99" t="s" s="2">
        <v>391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353</v>
      </c>
      <c r="AF99" t="s" s="2">
        <v>41</v>
      </c>
      <c r="AG99" t="s" s="2">
        <v>42</v>
      </c>
      <c r="AH99" t="s" s="2">
        <v>40</v>
      </c>
      <c r="AI99" t="s" s="2">
        <v>392</v>
      </c>
      <c r="AJ99" t="s" s="2">
        <v>359</v>
      </c>
      <c r="AK99" t="s" s="2">
        <v>360</v>
      </c>
      <c r="AL99" t="s" s="2">
        <v>361</v>
      </c>
      <c r="AM99" t="s" s="2">
        <v>40</v>
      </c>
    </row>
    <row r="100" hidden="true">
      <c r="A100" t="s" s="2">
        <v>362</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363</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364</v>
      </c>
      <c r="B102" s="2"/>
      <c r="C102" t="s" s="2">
        <v>365</v>
      </c>
      <c r="D102" s="2"/>
      <c r="E102" t="s" s="2">
        <v>41</v>
      </c>
      <c r="F102" t="s" s="2">
        <v>42</v>
      </c>
      <c r="G102" t="s" s="2">
        <v>40</v>
      </c>
      <c r="H102" t="s" s="2">
        <v>53</v>
      </c>
      <c r="I102" t="s" s="2">
        <v>53</v>
      </c>
      <c r="J102" t="s" s="2">
        <v>98</v>
      </c>
      <c r="K102" t="s" s="2">
        <v>104</v>
      </c>
      <c r="L102" t="s" s="2">
        <v>366</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367</v>
      </c>
      <c r="AF102" t="s" s="2">
        <v>41</v>
      </c>
      <c r="AG102" t="s" s="2">
        <v>42</v>
      </c>
      <c r="AH102" t="s" s="2">
        <v>40</v>
      </c>
      <c r="AI102" t="s" s="2">
        <v>40</v>
      </c>
      <c r="AJ102" t="s" s="2">
        <v>40</v>
      </c>
      <c r="AK102" t="s" s="2">
        <v>95</v>
      </c>
      <c r="AL102" t="s" s="2">
        <v>40</v>
      </c>
      <c r="AM102" t="s" s="2">
        <v>40</v>
      </c>
    </row>
    <row r="103" hidden="true">
      <c r="A103" t="s" s="2">
        <v>368</v>
      </c>
      <c r="B103" s="2"/>
      <c r="C103" t="s" s="2">
        <v>40</v>
      </c>
      <c r="D103" s="2"/>
      <c r="E103" t="s" s="2">
        <v>52</v>
      </c>
      <c r="F103" t="s" s="2">
        <v>52</v>
      </c>
      <c r="G103" t="s" s="2">
        <v>40</v>
      </c>
      <c r="H103" t="s" s="2">
        <v>40</v>
      </c>
      <c r="I103" t="s" s="2">
        <v>40</v>
      </c>
      <c r="J103" t="s" s="2">
        <v>108</v>
      </c>
      <c r="K103" t="s" s="2">
        <v>237</v>
      </c>
      <c r="L103" t="s" s="2">
        <v>370</v>
      </c>
      <c r="M103" s="2"/>
      <c r="N103" t="s" s="2">
        <v>371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368</v>
      </c>
      <c r="AF103" t="s" s="2">
        <v>41</v>
      </c>
      <c r="AG103" t="s" s="2">
        <v>42</v>
      </c>
      <c r="AH103" t="s" s="2">
        <v>40</v>
      </c>
      <c r="AI103" t="s" s="2">
        <v>393</v>
      </c>
      <c r="AJ103" t="s" s="2">
        <v>40</v>
      </c>
      <c r="AK103" t="s" s="2">
        <v>372</v>
      </c>
      <c r="AL103" t="s" s="2">
        <v>40</v>
      </c>
      <c r="AM103" t="s" s="2">
        <v>40</v>
      </c>
    </row>
    <row r="104" hidden="true">
      <c r="A104" t="s" s="2">
        <v>394</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395</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396</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397</v>
      </c>
      <c r="B107" s="2"/>
      <c r="C107" t="s" s="2">
        <v>40</v>
      </c>
      <c r="D107" s="2"/>
      <c r="E107" t="s" s="2">
        <v>52</v>
      </c>
      <c r="F107" t="s" s="2">
        <v>52</v>
      </c>
      <c r="G107" t="s" s="2">
        <v>40</v>
      </c>
      <c r="H107" t="s" s="2">
        <v>40</v>
      </c>
      <c r="I107" t="s" s="2">
        <v>53</v>
      </c>
      <c r="J107" t="s" s="2">
        <v>144</v>
      </c>
      <c r="K107" t="s" s="2">
        <v>398</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399</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400</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401</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402</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403</v>
      </c>
      <c r="B112" s="2"/>
      <c r="C112" t="s" s="2">
        <v>40</v>
      </c>
      <c r="D112" s="2"/>
      <c r="E112" t="s" s="2">
        <v>52</v>
      </c>
      <c r="F112" t="s" s="2">
        <v>52</v>
      </c>
      <c r="G112" t="s" s="2">
        <v>40</v>
      </c>
      <c r="H112" t="s" s="2">
        <v>40</v>
      </c>
      <c r="I112" t="s" s="2">
        <v>53</v>
      </c>
      <c r="J112" t="s" s="2">
        <v>65</v>
      </c>
      <c r="K112" t="s" s="2">
        <v>404</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405</v>
      </c>
      <c r="B113" s="2"/>
      <c r="C113" t="s" s="2">
        <v>40</v>
      </c>
      <c r="D113" s="2"/>
      <c r="E113" t="s" s="2">
        <v>52</v>
      </c>
      <c r="F113" t="s" s="2">
        <v>52</v>
      </c>
      <c r="G113" t="s" s="2">
        <v>40</v>
      </c>
      <c r="H113" t="s" s="2">
        <v>40</v>
      </c>
      <c r="I113" t="s" s="2">
        <v>53</v>
      </c>
      <c r="J113" t="s" s="2">
        <v>123</v>
      </c>
      <c r="K113" t="s" s="2">
        <v>406</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407</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408</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373</v>
      </c>
      <c r="B116" s="2"/>
      <c r="C116" t="s" s="2">
        <v>40</v>
      </c>
      <c r="D116" s="2"/>
      <c r="E116" t="s" s="2">
        <v>52</v>
      </c>
      <c r="F116" t="s" s="2">
        <v>52</v>
      </c>
      <c r="G116" t="s" s="2">
        <v>40</v>
      </c>
      <c r="H116" t="s" s="2">
        <v>40</v>
      </c>
      <c r="I116" t="s" s="2">
        <v>40</v>
      </c>
      <c r="J116" t="s" s="2">
        <v>144</v>
      </c>
      <c r="K116" t="s" s="2">
        <v>409</v>
      </c>
      <c r="L116" t="s" s="2">
        <v>410</v>
      </c>
      <c r="M116" s="2"/>
      <c r="N116" s="2"/>
      <c r="O116" t="s" s="2">
        <v>40</v>
      </c>
      <c r="P116" s="2"/>
      <c r="Q116" t="s" s="2">
        <v>40</v>
      </c>
      <c r="R116" t="s" s="2">
        <v>40</v>
      </c>
      <c r="S116" t="s" s="2">
        <v>40</v>
      </c>
      <c r="T116" t="s" s="2">
        <v>40</v>
      </c>
      <c r="U116" t="s" s="2">
        <v>40</v>
      </c>
      <c r="V116" t="s" s="2">
        <v>40</v>
      </c>
      <c r="W116" t="s" s="2">
        <v>376</v>
      </c>
      <c r="X116" t="s" s="2">
        <v>377</v>
      </c>
      <c r="Y116" t="s" s="2">
        <v>378</v>
      </c>
      <c r="Z116" t="s" s="2">
        <v>40</v>
      </c>
      <c r="AA116" t="s" s="2">
        <v>40</v>
      </c>
      <c r="AB116" t="s" s="2">
        <v>40</v>
      </c>
      <c r="AC116" t="s" s="2">
        <v>40</v>
      </c>
      <c r="AD116" t="s" s="2">
        <v>40</v>
      </c>
      <c r="AE116" t="s" s="2">
        <v>373</v>
      </c>
      <c r="AF116" t="s" s="2">
        <v>52</v>
      </c>
      <c r="AG116" t="s" s="2">
        <v>52</v>
      </c>
      <c r="AH116" t="s" s="2">
        <v>40</v>
      </c>
      <c r="AI116" t="s" s="2">
        <v>40</v>
      </c>
      <c r="AJ116" t="s" s="2">
        <v>40</v>
      </c>
      <c r="AK116" t="s" s="2">
        <v>360</v>
      </c>
      <c r="AL116" t="s" s="2">
        <v>379</v>
      </c>
      <c r="AM116" t="s" s="2">
        <v>40</v>
      </c>
    </row>
    <row r="117" hidden="true">
      <c r="A117" t="s" s="2">
        <v>411</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412</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413</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414</v>
      </c>
      <c r="B120" s="2"/>
      <c r="C120" t="s" s="2">
        <v>40</v>
      </c>
      <c r="D120" s="2"/>
      <c r="E120" t="s" s="2">
        <v>52</v>
      </c>
      <c r="F120" t="s" s="2">
        <v>52</v>
      </c>
      <c r="G120" t="s" s="2">
        <v>40</v>
      </c>
      <c r="H120" t="s" s="2">
        <v>40</v>
      </c>
      <c r="I120" t="s" s="2">
        <v>53</v>
      </c>
      <c r="J120" t="s" s="2">
        <v>123</v>
      </c>
      <c r="K120" t="s" s="2">
        <v>415</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380</v>
      </c>
      <c r="B121" s="2"/>
      <c r="C121" t="s" s="2">
        <v>40</v>
      </c>
      <c r="D121" s="2"/>
      <c r="E121" t="s" s="2">
        <v>41</v>
      </c>
      <c r="F121" t="s" s="2">
        <v>52</v>
      </c>
      <c r="G121" t="s" s="2">
        <v>40</v>
      </c>
      <c r="H121" t="s" s="2">
        <v>40</v>
      </c>
      <c r="I121" t="s" s="2">
        <v>40</v>
      </c>
      <c r="J121" t="s" s="2">
        <v>195</v>
      </c>
      <c r="K121" t="s" s="2">
        <v>381</v>
      </c>
      <c r="L121" t="s" s="2">
        <v>382</v>
      </c>
      <c r="M121" s="2"/>
      <c r="N121" t="s" s="2">
        <v>383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380</v>
      </c>
      <c r="AF121" t="s" s="2">
        <v>41</v>
      </c>
      <c r="AG121" t="s" s="2">
        <v>52</v>
      </c>
      <c r="AH121" t="s" s="2">
        <v>40</v>
      </c>
      <c r="AI121" t="s" s="2">
        <v>40</v>
      </c>
      <c r="AJ121" t="s" s="2">
        <v>40</v>
      </c>
      <c r="AK121" t="s" s="2">
        <v>384</v>
      </c>
      <c r="AL121" t="s" s="2">
        <v>385</v>
      </c>
      <c r="AM121" t="s" s="2">
        <v>40</v>
      </c>
    </row>
    <row r="122" hidden="true">
      <c r="A122" t="s" s="2">
        <v>386</v>
      </c>
      <c r="B122" s="2"/>
      <c r="C122" t="s" s="2">
        <v>40</v>
      </c>
      <c r="D122" s="2"/>
      <c r="E122" t="s" s="2">
        <v>52</v>
      </c>
      <c r="F122" t="s" s="2">
        <v>52</v>
      </c>
      <c r="G122" t="s" s="2">
        <v>40</v>
      </c>
      <c r="H122" t="s" s="2">
        <v>40</v>
      </c>
      <c r="I122" t="s" s="2">
        <v>40</v>
      </c>
      <c r="J122" t="s" s="2">
        <v>203</v>
      </c>
      <c r="K122" t="s" s="2">
        <v>387</v>
      </c>
      <c r="L122" t="s" s="2">
        <v>388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386</v>
      </c>
      <c r="AF122" t="s" s="2">
        <v>41</v>
      </c>
      <c r="AG122" t="s" s="2">
        <v>52</v>
      </c>
      <c r="AH122" t="s" s="2">
        <v>40</v>
      </c>
      <c r="AI122" t="s" s="2">
        <v>40</v>
      </c>
      <c r="AJ122" t="s" s="2">
        <v>40</v>
      </c>
      <c r="AK122" t="s" s="2">
        <v>389</v>
      </c>
      <c r="AL122" t="s" s="2">
        <v>40</v>
      </c>
      <c r="AM122" t="s" s="2">
        <v>40</v>
      </c>
    </row>
    <row r="123" hidden="true">
      <c r="A123" t="s" s="2">
        <v>416</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417</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418</v>
      </c>
      <c r="B125" s="2"/>
      <c r="C125" t="s" s="2">
        <v>40</v>
      </c>
      <c r="D125" s="2"/>
      <c r="E125" t="s" s="2">
        <v>41</v>
      </c>
      <c r="F125" t="s" s="2">
        <v>52</v>
      </c>
      <c r="G125" t="s" s="2">
        <v>40</v>
      </c>
      <c r="H125" t="s" s="2">
        <v>40</v>
      </c>
      <c r="I125" t="s" s="2">
        <v>53</v>
      </c>
      <c r="J125" t="s" s="2">
        <v>123</v>
      </c>
      <c r="K125" t="s" s="2">
        <v>419</v>
      </c>
      <c r="L125" t="s" s="2">
        <v>420</v>
      </c>
      <c r="M125" t="s" s="2">
        <v>421</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422</v>
      </c>
      <c r="AF125" t="s" s="2">
        <v>41</v>
      </c>
      <c r="AG125" t="s" s="2">
        <v>52</v>
      </c>
      <c r="AH125" t="s" s="2">
        <v>423</v>
      </c>
      <c r="AI125" t="s" s="2">
        <v>40</v>
      </c>
      <c r="AJ125" t="s" s="2">
        <v>40</v>
      </c>
      <c r="AK125" t="s" s="2">
        <v>95</v>
      </c>
      <c r="AL125" t="s" s="2">
        <v>40</v>
      </c>
      <c r="AM125" t="s" s="2">
        <v>40</v>
      </c>
    </row>
    <row r="126" hidden="true">
      <c r="A126" t="s" s="2">
        <v>424</v>
      </c>
      <c r="B126" s="2"/>
      <c r="C126" t="s" s="2">
        <v>40</v>
      </c>
      <c r="D126" s="2"/>
      <c r="E126" t="s" s="2">
        <v>41</v>
      </c>
      <c r="F126" t="s" s="2">
        <v>52</v>
      </c>
      <c r="G126" t="s" s="2">
        <v>40</v>
      </c>
      <c r="H126" t="s" s="2">
        <v>40</v>
      </c>
      <c r="I126" t="s" s="2">
        <v>53</v>
      </c>
      <c r="J126" t="s" s="2">
        <v>108</v>
      </c>
      <c r="K126" t="s" s="2">
        <v>425</v>
      </c>
      <c r="L126" t="s" s="2">
        <v>426</v>
      </c>
      <c r="M126" t="s" s="2">
        <v>427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428</v>
      </c>
      <c r="AF126" t="s" s="2">
        <v>41</v>
      </c>
      <c r="AG126" t="s" s="2">
        <v>52</v>
      </c>
      <c r="AH126" t="s" s="2">
        <v>40</v>
      </c>
      <c r="AI126" t="s" s="2">
        <v>40</v>
      </c>
      <c r="AJ126" t="s" s="2">
        <v>40</v>
      </c>
      <c r="AK126" t="s" s="2">
        <v>429</v>
      </c>
      <c r="AL126" t="s" s="2">
        <v>40</v>
      </c>
      <c r="AM126" t="s" s="2">
        <v>40</v>
      </c>
    </row>
    <row r="127" hidden="true">
      <c r="A127" t="s" s="2">
        <v>430</v>
      </c>
      <c r="B127" s="2"/>
      <c r="C127" t="s" s="2">
        <v>40</v>
      </c>
      <c r="D127" s="2"/>
      <c r="E127" t="s" s="2">
        <v>52</v>
      </c>
      <c r="F127" t="s" s="2">
        <v>52</v>
      </c>
      <c r="G127" t="s" s="2">
        <v>40</v>
      </c>
      <c r="H127" t="s" s="2">
        <v>40</v>
      </c>
      <c r="I127" t="s" s="2">
        <v>53</v>
      </c>
      <c r="J127" t="s" s="2">
        <v>123</v>
      </c>
      <c r="K127" t="s" s="2">
        <v>431</v>
      </c>
      <c r="L127" t="s" s="2">
        <v>432</v>
      </c>
      <c r="M127" t="s" s="2">
        <v>433</v>
      </c>
      <c r="N127" s="2"/>
      <c r="O127" t="s" s="2">
        <v>40</v>
      </c>
      <c r="P127" s="2"/>
      <c r="Q127" t="s" s="2">
        <v>434</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435</v>
      </c>
      <c r="AF127" t="s" s="2">
        <v>41</v>
      </c>
      <c r="AG127" t="s" s="2">
        <v>52</v>
      </c>
      <c r="AH127" t="s" s="2">
        <v>40</v>
      </c>
      <c r="AI127" t="s" s="2">
        <v>40</v>
      </c>
      <c r="AJ127" t="s" s="2">
        <v>40</v>
      </c>
      <c r="AK127" t="s" s="2">
        <v>95</v>
      </c>
      <c r="AL127" t="s" s="2">
        <v>40</v>
      </c>
      <c r="AM127" t="s" s="2">
        <v>40</v>
      </c>
    </row>
    <row r="128">
      <c r="A128" t="s" s="2">
        <v>436</v>
      </c>
      <c r="B128" s="2"/>
      <c r="C128" t="s" s="2">
        <v>40</v>
      </c>
      <c r="D128" s="2"/>
      <c r="E128" t="s" s="2">
        <v>41</v>
      </c>
      <c r="F128" t="s" s="2">
        <v>42</v>
      </c>
      <c r="G128" t="s" s="2">
        <v>53</v>
      </c>
      <c r="H128" t="s" s="2">
        <v>40</v>
      </c>
      <c r="I128" t="s" s="2">
        <v>40</v>
      </c>
      <c r="J128" t="s" s="2">
        <v>144</v>
      </c>
      <c r="K128" t="s" s="2">
        <v>437</v>
      </c>
      <c r="L128" t="s" s="2">
        <v>438</v>
      </c>
      <c r="M128" t="s" s="2">
        <v>439</v>
      </c>
      <c r="N128" t="s" s="2">
        <v>440</v>
      </c>
      <c r="O128" t="s" s="2">
        <v>40</v>
      </c>
      <c r="P128" s="2"/>
      <c r="Q128" t="s" s="2">
        <v>40</v>
      </c>
      <c r="R128" t="s" s="2">
        <v>40</v>
      </c>
      <c r="S128" t="s" s="2">
        <v>40</v>
      </c>
      <c r="T128" t="s" s="2">
        <v>40</v>
      </c>
      <c r="U128" t="s" s="2">
        <v>40</v>
      </c>
      <c r="V128" t="s" s="2">
        <v>40</v>
      </c>
      <c r="W128" t="s" s="2">
        <v>75</v>
      </c>
      <c r="X128" s="2"/>
      <c r="Y128" t="s" s="2">
        <v>441</v>
      </c>
      <c r="Z128" t="s" s="2">
        <v>40</v>
      </c>
      <c r="AA128" t="s" s="2">
        <v>40</v>
      </c>
      <c r="AB128" t="s" s="2">
        <v>40</v>
      </c>
      <c r="AC128" t="s" s="2">
        <v>40</v>
      </c>
      <c r="AD128" t="s" s="2">
        <v>40</v>
      </c>
      <c r="AE128" t="s" s="2">
        <v>436</v>
      </c>
      <c r="AF128" t="s" s="2">
        <v>41</v>
      </c>
      <c r="AG128" t="s" s="2">
        <v>42</v>
      </c>
      <c r="AH128" t="s" s="2">
        <v>40</v>
      </c>
      <c r="AI128" t="s" s="2">
        <v>40</v>
      </c>
      <c r="AJ128" t="s" s="2">
        <v>442</v>
      </c>
      <c r="AK128" t="s" s="2">
        <v>443</v>
      </c>
      <c r="AL128" t="s" s="2">
        <v>444</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2019-08-05T04:15:44Z</dcterms:created>
  <dc:creator>Apache POI</dc:creator>
</cp:coreProperties>
</file>