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Elements!$A$1:$AL$126</definedName>
  </definedNames>
</workbook>
</file>

<file path=xl/sharedStrings.xml><?xml version="1.0" encoding="utf-8"?>
<sst xmlns="http://schemas.openxmlformats.org/spreadsheetml/2006/main" count="4283" uniqueCount="460">
  <si>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</si>
  <si>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</si>
  <si>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</si>
  <si>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</si>
  <si>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</si>
  <si>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</si>
  <si>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</si>
  <si>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</si>
  <si>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</si>
  <si>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</si>
  <si>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</si>
  <si>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</si>
  <si>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</si>
  <si>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</si>
  <si>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</si>
  <si>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</si>
  <si>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</si>
  <si>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</si>
  <si>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</si>
  <si>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</si>
  <si>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</si>
  <si>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</si>
  <si>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</si>
  <si>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</si>
  <si>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</si>
  <si>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</si>
  <si>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</si>
  <si>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</si>
  <si>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</si>
  <si>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</si>
  <si>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</si>
  <si>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</si>
  <si>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</si>
  <si>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</si>
  <si>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</si>
  <si>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</si>
  <si>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</si>
  <si>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</si>
  <si>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</si>
  <si>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</si>
  <si>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</si>
  <si>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</si>
  <si>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Prescription and / or Dispense Record List</t>
  </si>
  <si>
    <t>A list of prescriptions, and or, dispense records for a patient.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</si>
  <si>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</si>
  <si>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1).exists()}inv-dh-cmp-04:If and only if the author is a practitioner, the role shall be provided {author.resolve().where($this is Practitioner ).exists() implies extension('http://hl7.org.au/fhir/StructureDefinition/composition-author-role').exists()}inv-dh-cmp-05:If present, an authoring role shall at least have a reference that conforms to PractitionerRole with Practitioner with Mandatory Identifier or an identifier with at least a system and a value {extension('http://hl7.org.au/fhir/StructureDefinition/composition-author-role').exists() implies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</si>
  <si>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</si>
  <si>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</si>
  <si>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</si>
  <si>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</si>
  <si>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</si>
  <si>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</si>
  <si>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</si>
  <si>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</si>
  <si>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</si>
  <si>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</si>
  <si>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</si>
  <si>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</si>
  <si>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</si>
  <si>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</si>
  <si>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</si>
  <si>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</si>
  <si>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inv-dh-cmp-06:One profile shall be 'http://ns.electronichealth.net.au/ci/fhir/3.0/StructureDefinition/composition-pdl-1' {profile.where($this='http://ns.electronichealth.net.au/ci/fhir/3.0/StructureDefinition/composition-pdl-1').exists()}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</si>
  <si>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</si>
  <si>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</si>
  <si>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</si>
  <si>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</si>
  <si>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</si>
  <si>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</si>
  <si>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</si>
  <si>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</si>
  <si>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</si>
  <si>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</si>
  <si>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</si>
  <si>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</si>
  <si>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</si>
  <si>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</si>
  <si>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</si>
  <si>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</si>
  <si>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</si>
  <si>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</si>
  <si>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</si>
  <si>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</si>
  <si>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</si>
  <si>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</si>
  <si>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</si>
  <si>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</si>
  <si>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</si>
  <si>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</si>
  <si>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</si>
  <si>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</si>
  <si>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</si>
  <si>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</si>
  <si>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</si>
  <si>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</si>
  <si>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</si>
  <si>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</si>
  <si>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</si>
  <si>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</si>
  <si>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</si>
  <si>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</si>
  <si>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</si>
  <si>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</si>
  <si>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</si>
  <si>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</si>
  <si>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</si>
  <si>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</si>
  <si>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</si>
  <si>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</si>
  <si>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</si>
  <si>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</si>
  <si>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</si>
  <si>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</si>
  <si>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</si>
  <si>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</si>
  <si>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</si>
  <si>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</si>
  <si>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</si>
  <si>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</si>
  <si>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</si>
  <si>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</si>
  <si>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</si>
  <si>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</si>
  <si>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</si>
  <si>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</si>
  <si>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</si>
  <si>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</si>
  <si>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</si>
  <si>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</si>
  <si>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</si>
  <si>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</si>
  <si>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</si>
  <si>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</si>
  <si>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</si>
  <si>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</si>
  <si>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</si>
  <si>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</si>
  <si>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</si>
  <si>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</si>
  <si>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</si>
  <si>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</si>
  <si>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</si>
  <si>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</si>
  <si>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</si>
  <si>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</si>
  <si>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</si>
  <si>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</si>
  <si>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</si>
  <si>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</si>
  <si>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</si>
  <si>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</si>
  <si>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</si>
  <si>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</si>
  <si>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</si>
  <si>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</si>
  <si>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</si>
  <si>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</si>
  <si>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</si>
  <si>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</si>
  <si>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</si>
  <si>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</si>
  <si>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</si>
  <si>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</si>
  <si>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</si>
  <si>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</si>
  <si>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</si>
  <si>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</si>
  <si>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</si>
  <si>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</si>
  <si>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</si>
  <si>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</si>
  <si>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</si>
  <si>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</si>
  <si>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</si>
  <si>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</si>
  <si>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</si>
  <si>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</si>
  <si>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</si>
  <si>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</si>
  <si>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</si>
  <si>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</si>
  <si>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</si>
  <si>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</si>
  <si>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</si>
  <si>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</si>
  <si>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</si>
  <si>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https://healthterminologies.gov.au/fhir/ValueSet/prescription-dispense-list-type-1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</si>
  <si>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</si>
  <si>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</si>
  <si>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</si>
  <si>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</si>
  <si>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</si>
  <si>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</si>
  <si>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</si>
  <si>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</si>
  <si>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</si>
  <si>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</si>
  <si>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</si>
  <si>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</si>
  <si>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</si>
  <si>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</si>
  <si>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</si>
  <si>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</si>
  <si>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</si>
  <si>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</si>
  <si>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</si>
  <si>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</si>
  <si>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</si>
  <si>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</si>
  <si>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</si>
  <si>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</si>
  <si>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</si>
  <si>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</si>
  <si>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</si>
  <si>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</si>
  <si>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</si>
  <si>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</si>
  <si>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</si>
  <si>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</si>
  <si>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</si>
  <si>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</si>
  <si>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</si>
  <si>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</si>
  <si>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</si>
  <si>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</si>
  <si>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device-ident-1|http://ns.electronichealth.net.au/ci/fhir/3.0/StructureDefinition/patient-ident-1|http://ns.electronichealth.net.au/ci/fhir/3.0/StructureDefinition/relatedperson-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</si>
  <si>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</si>
  <si>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</si>
  <si>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</si>
  <si>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</si>
  <si>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</si>
  <si>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</si>
  <si>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</si>
  <si>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</si>
  <si>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</si>
  <si>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</si>
  <si>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</si>
  <si>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</si>
  <si>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</si>
  <si>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</si>
  <si>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</si>
  <si>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</si>
  <si>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</si>
  <si>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</si>
  <si>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</si>
  <si>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</si>
  <si>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</si>
  <si>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</si>
  <si>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</si>
  <si>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</si>
  <si>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</si>
  <si>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</si>
  <si>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</si>
  <si>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</si>
  <si>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</si>
  <si>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</si>
  <si>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</si>
  <si>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</si>
  <si>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</si>
  <si>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</si>
  <si>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</si>
  <si>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</si>
  <si>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</si>
  <si>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</si>
  <si>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</si>
  <si>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</si>
  <si>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</si>
  <si>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</si>
  <si>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</si>
  <si>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</si>
  <si>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</si>
  <si>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</si>
  <si>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</si>
  <si>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</si>
  <si>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</si>
  <si>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</si>
  <si>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</si>
  <si>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</si>
  <si>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</si>
  <si>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</si>
  <si>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</si>
  <si>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</si>
  <si>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</si>
  <si>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</si>
  <si>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</si>
  <si>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</si>
  <si>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</si>
  <si>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</si>
  <si>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</si>
  <si>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</si>
  <si>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attester.party.exists()).not()}inv-dh-cmp-07:The attesting  party shall at least have a reference or an identifier with at least a system and a value {party.reference.exists() or party.identifier.where(system.count() + value.count() &gt; 1).exists()}</t>
  </si>
  <si>
    <t>legal</t>
  </si>
  <si>
    <t xml:space="preserve">Reference(http://ns.electronichealth.net.au/ci/fhir/3.0/StructureDefinition/practitioner-ident-1)
</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</si>
  <si>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</si>
  <si>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</si>
  <si>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</si>
  <si>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</si>
  <si>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</si>
  <si>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</si>
  <si>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</si>
  <si>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</si>
  <si>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</si>
  <si>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</si>
  <si>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</si>
  <si>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</si>
  <si>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</si>
  <si>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</si>
  <si>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</si>
  <si>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</si>
  <si>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</si>
  <si>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</si>
  <si>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</si>
  <si>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</si>
  <si>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</si>
  <si>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</si>
  <si>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</si>
  <si>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</si>
  <si>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</si>
  <si>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</si>
  <si>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</si>
  <si>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</si>
  <si>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</si>
  <si>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</si>
  <si>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</si>
  <si>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</si>
  <si>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</si>
  <si>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</si>
  <si>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</si>
  <si>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</si>
  <si>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</si>
  <si>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</si>
  <si>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</si>
  <si>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</si>
  <si>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</si>
  <si>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</si>
  <si>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</si>
  <si>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</si>
  <si>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</si>
  <si>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</si>
  <si>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</si>
  <si>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</si>
  <si>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</si>
  <si>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</si>
  <si>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</si>
  <si>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</si>
  <si>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</si>
  <si>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</si>
  <si>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</si>
  <si>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</si>
  <si>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</si>
  <si>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</si>
  <si>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</si>
  <si>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</si>
  <si>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</si>
  <si>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</si>
  <si>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and only one entry of type list or an empty reason, but not both {entry.resolve().where($this is List).exists() xor emptyReason.exists()}inv-dh-cmp-09:The section code shall be the same as the list code if a list entry is referenced {entry.resolve().where($this is List).exists() implies (entry.resolve().code.coding.code = code.coding.code)}</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</si>
  <si>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</si>
  <si>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</si>
  <si>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</si>
  <si>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</si>
  <si>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</si>
  <si>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</si>
  <si>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</si>
  <si>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</si>
  <si>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</si>
  <si>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</si>
  <si>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</si>
  <si>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</si>
  <si>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</si>
  <si>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</si>
  <si>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</si>
  <si>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</si>
  <si>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</si>
  <si>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</si>
  <si>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</si>
  <si>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</si>
  <si>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</si>
  <si>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</si>
  <si>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</si>
  <si>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</si>
  <si>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</si>
  <si>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</si>
  <si>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</si>
  <si>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</si>
  <si>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</si>
  <si>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</si>
  <si>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</si>
  <si>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</si>
  <si>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</si>
  <si>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</si>
  <si>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</si>
  <si>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</si>
  <si>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</si>
  <si>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</si>
  <si>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</si>
  <si>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</si>
  <si>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</si>
  <si>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</si>
  <si>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</si>
  <si>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</si>
  <si>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</si>
  <si>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</si>
  <si>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</si>
  <si>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</si>
  <si>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</si>
  <si>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</si>
  <si>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</si>
  <si>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</si>
  <si>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</si>
  <si>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</si>
  <si>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</si>
  <si>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</si>
  <si>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</si>
  <si>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</si>
  <si>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</si>
  <si>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</si>
  <si>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</si>
  <si>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</si>
  <si>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</si>
  <si>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</si>
  <si>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</si>
  <si>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dispenseList</t>
  </si>
  <si>
    <t>Dispense List</t>
  </si>
  <si>
    <t>A list of dispense records for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</si>
  <si>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</si>
  <si>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&lt;valueCodeableConcept xmlns="http://hl7.org/fhir"&gt;
  &lt;coding&gt;
    &lt;system value="https://healthterminologies.gov.au/fhir/CodeSystem/nctis-data-components-1"/&gt;
    &lt;code value="100.32014"/&gt;
  &lt;/coding&gt;
&lt;/valueCodeableConcept&gt;</t>
  </si>
  <si>
    <t>snapshot</t>
  </si>
  <si>
    <t>2</t>
  </si>
  <si>
    <t xml:space="preserve">Reference(http://ns.electronichealth.net.au/ci/fhir/3.0/StructureDefinition/list-pdl-1|http://ns.electronichealth.net.au/ci/fhir/3.0/StructureDefinition/provenance-list-gen-1)
</t>
  </si>
  <si>
    <t>A list of dispense records, and optionally information about generation of the list including the relevant date range</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</si>
  <si>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</si>
  <si>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</si>
  <si>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</si>
  <si>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</si>
  <si>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</si>
  <si>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</si>
  <si>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</si>
  <si>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</si>
  <si>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</si>
  <si>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</si>
  <si>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</si>
  <si>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</si>
  <si>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</si>
  <si>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</si>
  <si>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</si>
  <si>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</si>
  <si>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</si>
  <si>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</si>
  <si>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</si>
  <si>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https://healthterminologies.gov.au/fhir/ValueSet/non-clinical-empty-reason-1</t>
  </si>
  <si>
    <t>prescriptionList</t>
  </si>
  <si>
    <t>Prescription List</t>
  </si>
  <si>
    <t>A list of prescriptions for a patient.</t>
  </si>
  <si>
    <t>&lt;valueCodeableConcept xmlns="http://hl7.org/fhir"&gt;
  &lt;coding&gt;
    &lt;system value="http://loinc.org"/&gt;
    &lt;code value="57828-6"/&gt;
  &lt;/coding&gt;
&lt;/valueCodeableConcept&gt;</t>
  </si>
  <si>
    <t>A list of prescription records, and optionally information about generation of the list including the relevant date range</t>
  </si>
  <si>
    <t>prescriptionDispenseList</t>
  </si>
  <si>
    <t>Prescription and Dispense List</t>
  </si>
  <si>
    <t>A list of prescriptions and dispense records for a patient.</t>
  </si>
  <si>
    <t>&lt;valueCodeableConcept xmlns="http://hl7.org/fhir"&gt;
  &lt;coding&gt;
    &lt;system value="https://healthterminologies.gov.au/fhir/CodeSystem/nctis-data-components-1"/&gt;
    &lt;code value="100.32015"/&gt;
  &lt;/coding&gt;
&lt;/valueCodeableConcept&gt;</t>
  </si>
  <si>
    <t>A list of prescription and dispense records, and optionally information about generation of the list including the relevant date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</si>
</sst>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6"/>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39</v>
      </c>
      <c r="S22" t="s" s="2">
        <v>39</v>
      </c>
      <c r="T22" t="s" s="2">
        <v>39</v>
      </c>
      <c r="U22" t="s" s="2">
        <v>39</v>
      </c>
      <c r="V22" t="s" s="2">
        <v>39</v>
      </c>
      <c r="W22" t="s" s="2">
        <v>175</v>
      </c>
      <c r="X22" s="2"/>
      <c r="Y22" t="s" s="2">
        <v>186</v>
      </c>
      <c r="Z22" t="s" s="2">
        <v>39</v>
      </c>
      <c r="AA22" t="s" s="2">
        <v>39</v>
      </c>
      <c r="AB22" t="s" s="2">
        <v>39</v>
      </c>
      <c r="AC22" t="s" s="2">
        <v>39</v>
      </c>
      <c r="AD22" t="s" s="2">
        <v>39</v>
      </c>
      <c r="AE22" t="s" s="2">
        <v>180</v>
      </c>
      <c r="AF22" t="s" s="2">
        <v>50</v>
      </c>
      <c r="AG22" t="s" s="2">
        <v>50</v>
      </c>
      <c r="AH22" t="s" s="2">
        <v>39</v>
      </c>
      <c r="AI22" t="s" s="2">
        <v>39</v>
      </c>
      <c r="AJ22" t="s" s="2">
        <v>187</v>
      </c>
      <c r="AK22" t="s" s="2">
        <v>188</v>
      </c>
      <c r="AL22" t="s" s="2">
        <v>189</v>
      </c>
    </row>
    <row r="23" hidden="true">
      <c r="A23" t="s" s="2">
        <v>190</v>
      </c>
      <c r="B23" s="2"/>
      <c r="C23" t="s" s="2">
        <v>39</v>
      </c>
      <c r="D23" s="2"/>
      <c r="E23" t="s" s="2">
        <v>40</v>
      </c>
      <c r="F23" t="s" s="2">
        <v>50</v>
      </c>
      <c r="G23" t="s" s="2">
        <v>39</v>
      </c>
      <c r="H23" t="s" s="2">
        <v>39</v>
      </c>
      <c r="I23" t="s" s="2">
        <v>51</v>
      </c>
      <c r="J23" t="s" s="2">
        <v>181</v>
      </c>
      <c r="K23" t="s" s="2">
        <v>191</v>
      </c>
      <c r="L23" t="s" s="2">
        <v>192</v>
      </c>
      <c r="M23" t="s" s="2">
        <v>193</v>
      </c>
      <c r="N23" t="s" s="2">
        <v>194</v>
      </c>
      <c r="O23" t="s" s="2">
        <v>39</v>
      </c>
      <c r="P23" s="2"/>
      <c r="Q23" t="s" s="2">
        <v>39</v>
      </c>
      <c r="R23" t="s" s="2">
        <v>39</v>
      </c>
      <c r="S23" t="s" s="2">
        <v>39</v>
      </c>
      <c r="T23" t="s" s="2">
        <v>39</v>
      </c>
      <c r="U23" t="s" s="2">
        <v>39</v>
      </c>
      <c r="V23" t="s" s="2">
        <v>39</v>
      </c>
      <c r="W23" t="s" s="2">
        <v>109</v>
      </c>
      <c r="X23" t="s" s="2">
        <v>195</v>
      </c>
      <c r="Y23" t="s" s="2">
        <v>196</v>
      </c>
      <c r="Z23" t="s" s="2">
        <v>39</v>
      </c>
      <c r="AA23" t="s" s="2">
        <v>39</v>
      </c>
      <c r="AB23" t="s" s="2">
        <v>39</v>
      </c>
      <c r="AC23" t="s" s="2">
        <v>39</v>
      </c>
      <c r="AD23" t="s" s="2">
        <v>39</v>
      </c>
      <c r="AE23" t="s" s="2">
        <v>190</v>
      </c>
      <c r="AF23" t="s" s="2">
        <v>40</v>
      </c>
      <c r="AG23" t="s" s="2">
        <v>50</v>
      </c>
      <c r="AH23" t="s" s="2">
        <v>39</v>
      </c>
      <c r="AI23" t="s" s="2">
        <v>39</v>
      </c>
      <c r="AJ23" t="s" s="2">
        <v>197</v>
      </c>
      <c r="AK23" t="s" s="2">
        <v>68</v>
      </c>
      <c r="AL23" t="s" s="2">
        <v>189</v>
      </c>
    </row>
    <row r="24">
      <c r="A24" t="s" s="2">
        <v>198</v>
      </c>
      <c r="B24" s="2"/>
      <c r="C24" t="s" s="2">
        <v>39</v>
      </c>
      <c r="D24" s="2"/>
      <c r="E24" t="s" s="2">
        <v>50</v>
      </c>
      <c r="F24" t="s" s="2">
        <v>50</v>
      </c>
      <c r="G24" t="s" s="2">
        <v>51</v>
      </c>
      <c r="H24" t="s" s="2">
        <v>39</v>
      </c>
      <c r="I24" t="s" s="2">
        <v>51</v>
      </c>
      <c r="J24" t="s" s="2">
        <v>199</v>
      </c>
      <c r="K24" t="s" s="2">
        <v>200</v>
      </c>
      <c r="L24" t="s" s="2">
        <v>201</v>
      </c>
      <c r="M24" t="s" s="2">
        <v>202</v>
      </c>
      <c r="N24" t="s" s="2">
        <v>203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50</v>
      </c>
      <c r="AG24" t="s" s="2">
        <v>50</v>
      </c>
      <c r="AH24" t="s" s="2">
        <v>39</v>
      </c>
      <c r="AI24" t="s" s="2">
        <v>39</v>
      </c>
      <c r="AJ24" t="s" s="2">
        <v>204</v>
      </c>
      <c r="AK24" t="s" s="2">
        <v>205</v>
      </c>
      <c r="AL24" t="s" s="2">
        <v>206</v>
      </c>
    </row>
    <row r="25" hidden="true">
      <c r="A25" t="s" s="2">
        <v>207</v>
      </c>
      <c r="B25" s="2"/>
      <c r="C25" t="s" s="2">
        <v>39</v>
      </c>
      <c r="D25" s="2"/>
      <c r="E25" t="s" s="2">
        <v>40</v>
      </c>
      <c r="F25" t="s" s="2">
        <v>50</v>
      </c>
      <c r="G25" t="s" s="2">
        <v>39</v>
      </c>
      <c r="H25" t="s" s="2">
        <v>39</v>
      </c>
      <c r="I25" t="s" s="2">
        <v>51</v>
      </c>
      <c r="J25" t="s" s="2">
        <v>208</v>
      </c>
      <c r="K25" t="s" s="2">
        <v>209</v>
      </c>
      <c r="L25" t="s" s="2">
        <v>210</v>
      </c>
      <c r="M25" s="2"/>
      <c r="N25" t="s" s="2">
        <v>211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50</v>
      </c>
      <c r="AH25" t="s" s="2">
        <v>39</v>
      </c>
      <c r="AI25" t="s" s="2">
        <v>39</v>
      </c>
      <c r="AJ25" t="s" s="2">
        <v>212</v>
      </c>
      <c r="AK25" t="s" s="2">
        <v>213</v>
      </c>
      <c r="AL25" t="s" s="2">
        <v>214</v>
      </c>
    </row>
    <row r="26">
      <c r="A26" t="s" s="2">
        <v>215</v>
      </c>
      <c r="B26" s="2"/>
      <c r="C26" t="s" s="2">
        <v>39</v>
      </c>
      <c r="D26" s="2"/>
      <c r="E26" t="s" s="2">
        <v>50</v>
      </c>
      <c r="F26" t="s" s="2">
        <v>50</v>
      </c>
      <c r="G26" t="s" s="2">
        <v>51</v>
      </c>
      <c r="H26" t="s" s="2">
        <v>39</v>
      </c>
      <c r="I26" t="s" s="2">
        <v>51</v>
      </c>
      <c r="J26" t="s" s="2">
        <v>216</v>
      </c>
      <c r="K26" t="s" s="2">
        <v>217</v>
      </c>
      <c r="L26" t="s" s="2">
        <v>218</v>
      </c>
      <c r="M26" t="s" s="2">
        <v>219</v>
      </c>
      <c r="N26" t="s" s="2">
        <v>220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215</v>
      </c>
      <c r="AF26" t="s" s="2">
        <v>50</v>
      </c>
      <c r="AG26" t="s" s="2">
        <v>50</v>
      </c>
      <c r="AH26" t="s" s="2">
        <v>39</v>
      </c>
      <c r="AI26" t="s" s="2">
        <v>39</v>
      </c>
      <c r="AJ26" t="s" s="2">
        <v>221</v>
      </c>
      <c r="AK26" t="s" s="2">
        <v>222</v>
      </c>
      <c r="AL26" t="s" s="2">
        <v>223</v>
      </c>
    </row>
    <row r="27">
      <c r="A27" t="s" s="2">
        <v>224</v>
      </c>
      <c r="B27" s="2"/>
      <c r="C27" t="s" s="2">
        <v>39</v>
      </c>
      <c r="D27" s="2"/>
      <c r="E27" t="s" s="2">
        <v>50</v>
      </c>
      <c r="F27" t="s" s="2">
        <v>50</v>
      </c>
      <c r="G27" t="s" s="2">
        <v>51</v>
      </c>
      <c r="H27" t="s" s="2">
        <v>39</v>
      </c>
      <c r="I27" t="s" s="2">
        <v>51</v>
      </c>
      <c r="J27" t="s" s="2">
        <v>225</v>
      </c>
      <c r="K27" t="s" s="2">
        <v>226</v>
      </c>
      <c r="L27" t="s" s="2">
        <v>227</v>
      </c>
      <c r="M27" s="2"/>
      <c r="N27" t="s" s="2">
        <v>228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224</v>
      </c>
      <c r="AF27" t="s" s="2">
        <v>50</v>
      </c>
      <c r="AG27" t="s" s="2">
        <v>41</v>
      </c>
      <c r="AH27" t="s" s="2">
        <v>39</v>
      </c>
      <c r="AI27" t="s" s="2">
        <v>39</v>
      </c>
      <c r="AJ27" t="s" s="2">
        <v>229</v>
      </c>
      <c r="AK27" t="s" s="2">
        <v>230</v>
      </c>
      <c r="AL27" t="s" s="2">
        <v>231</v>
      </c>
    </row>
    <row r="28">
      <c r="A28" t="s" s="2">
        <v>232</v>
      </c>
      <c r="B28" s="2"/>
      <c r="C28" t="s" s="2">
        <v>39</v>
      </c>
      <c r="D28" s="2"/>
      <c r="E28" t="s" s="2">
        <v>50</v>
      </c>
      <c r="F28" t="s" s="2">
        <v>50</v>
      </c>
      <c r="G28" t="s" s="2">
        <v>51</v>
      </c>
      <c r="H28" t="s" s="2">
        <v>39</v>
      </c>
      <c r="I28" t="s" s="2">
        <v>51</v>
      </c>
      <c r="J28" t="s" s="2">
        <v>64</v>
      </c>
      <c r="K28" t="s" s="2">
        <v>233</v>
      </c>
      <c r="L28" t="s" s="2">
        <v>234</v>
      </c>
      <c r="M28" t="s" s="2">
        <v>235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232</v>
      </c>
      <c r="AF28" t="s" s="2">
        <v>50</v>
      </c>
      <c r="AG28" t="s" s="2">
        <v>50</v>
      </c>
      <c r="AH28" t="s" s="2">
        <v>39</v>
      </c>
      <c r="AI28" t="s" s="2">
        <v>39</v>
      </c>
      <c r="AJ28" t="s" s="2">
        <v>236</v>
      </c>
      <c r="AK28" t="s" s="2">
        <v>237</v>
      </c>
      <c r="AL28" t="s" s="2">
        <v>39</v>
      </c>
    </row>
    <row r="29" hidden="true">
      <c r="A29" t="s" s="2">
        <v>238</v>
      </c>
      <c r="B29" s="2"/>
      <c r="C29" t="s" s="2">
        <v>39</v>
      </c>
      <c r="D29" s="2"/>
      <c r="E29" t="s" s="2">
        <v>40</v>
      </c>
      <c r="F29" t="s" s="2">
        <v>40</v>
      </c>
      <c r="G29" t="s" s="2">
        <v>39</v>
      </c>
      <c r="H29" t="s" s="2">
        <v>51</v>
      </c>
      <c r="I29" t="s" s="2">
        <v>51</v>
      </c>
      <c r="J29" t="s" s="2">
        <v>119</v>
      </c>
      <c r="K29" t="s" s="2">
        <v>239</v>
      </c>
      <c r="L29" t="s" s="2">
        <v>240</v>
      </c>
      <c r="M29" t="s" s="2">
        <v>241</v>
      </c>
      <c r="N29" s="2"/>
      <c r="O29" t="s" s="2">
        <v>39</v>
      </c>
      <c r="P29" s="2"/>
      <c r="Q29" t="s" s="2">
        <v>39</v>
      </c>
      <c r="R29" t="s" s="2">
        <v>39</v>
      </c>
      <c r="S29" t="s" s="2">
        <v>39</v>
      </c>
      <c r="T29" t="s" s="2">
        <v>39</v>
      </c>
      <c r="U29" t="s" s="2">
        <v>39</v>
      </c>
      <c r="V29" t="s" s="2">
        <v>39</v>
      </c>
      <c r="W29" t="s" s="2">
        <v>175</v>
      </c>
      <c r="X29" t="s" s="2">
        <v>242</v>
      </c>
      <c r="Y29" t="s" s="2">
        <v>243</v>
      </c>
      <c r="Z29" t="s" s="2">
        <v>39</v>
      </c>
      <c r="AA29" t="s" s="2">
        <v>39</v>
      </c>
      <c r="AB29" t="s" s="2">
        <v>39</v>
      </c>
      <c r="AC29" t="s" s="2">
        <v>39</v>
      </c>
      <c r="AD29" t="s" s="2">
        <v>39</v>
      </c>
      <c r="AE29" t="s" s="2">
        <v>238</v>
      </c>
      <c r="AF29" t="s" s="2">
        <v>40</v>
      </c>
      <c r="AG29" t="s" s="2">
        <v>50</v>
      </c>
      <c r="AH29" t="s" s="2">
        <v>39</v>
      </c>
      <c r="AI29" t="s" s="2">
        <v>39</v>
      </c>
      <c r="AJ29" t="s" s="2">
        <v>244</v>
      </c>
      <c r="AK29" t="s" s="2">
        <v>244</v>
      </c>
      <c r="AL29" t="s" s="2">
        <v>39</v>
      </c>
    </row>
    <row r="30" hidden="true">
      <c r="A30" t="s" s="2">
        <v>245</v>
      </c>
      <c r="B30" s="2"/>
      <c r="C30" t="s" s="2">
        <v>39</v>
      </c>
      <c r="D30" s="2"/>
      <c r="E30" t="s" s="2">
        <v>40</v>
      </c>
      <c r="F30" t="s" s="2">
        <v>41</v>
      </c>
      <c r="G30" t="s" s="2">
        <v>39</v>
      </c>
      <c r="H30" t="s" s="2">
        <v>39</v>
      </c>
      <c r="I30" t="s" s="2">
        <v>51</v>
      </c>
      <c r="J30" t="s" s="2">
        <v>246</v>
      </c>
      <c r="K30" t="s" s="2">
        <v>247</v>
      </c>
      <c r="L30" t="s" s="2">
        <v>248</v>
      </c>
      <c r="M30" t="s" s="2">
        <v>249</v>
      </c>
      <c r="N30" t="s" s="2">
        <v>250</v>
      </c>
      <c r="O30" t="s" s="2">
        <v>39</v>
      </c>
      <c r="P30" s="2"/>
      <c r="Q30" t="s" s="2">
        <v>39</v>
      </c>
      <c r="R30" t="s" s="2">
        <v>39</v>
      </c>
      <c r="S30" t="s" s="2">
        <v>39</v>
      </c>
      <c r="T30" t="s" s="2">
        <v>39</v>
      </c>
      <c r="U30" t="s" s="2">
        <v>39</v>
      </c>
      <c r="V30" t="s" s="2">
        <v>39</v>
      </c>
      <c r="W30" t="s" s="2">
        <v>39</v>
      </c>
      <c r="X30" t="s" s="2">
        <v>39</v>
      </c>
      <c r="Y30" t="s" s="2">
        <v>39</v>
      </c>
      <c r="Z30" t="s" s="2">
        <v>39</v>
      </c>
      <c r="AA30" t="s" s="2">
        <v>251</v>
      </c>
      <c r="AB30" s="2"/>
      <c r="AC30" t="s" s="2">
        <v>39</v>
      </c>
      <c r="AD30" t="s" s="2">
        <v>77</v>
      </c>
      <c r="AE30" t="s" s="2">
        <v>245</v>
      </c>
      <c r="AF30" t="s" s="2">
        <v>40</v>
      </c>
      <c r="AG30" t="s" s="2">
        <v>41</v>
      </c>
      <c r="AH30" t="s" s="2">
        <v>39</v>
      </c>
      <c r="AI30" t="s" s="2">
        <v>252</v>
      </c>
      <c r="AJ30" t="s" s="2">
        <v>253</v>
      </c>
      <c r="AK30" t="s" s="2">
        <v>254</v>
      </c>
      <c r="AL30" t="s" s="2">
        <v>39</v>
      </c>
    </row>
    <row r="31" hidden="true">
      <c r="A31" t="s" s="2">
        <v>255</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256</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256</v>
      </c>
      <c r="B33" t="s" s="2">
        <v>257</v>
      </c>
      <c r="C33" t="s" s="2">
        <v>39</v>
      </c>
      <c r="D33" s="2"/>
      <c r="E33" t="s" s="2">
        <v>40</v>
      </c>
      <c r="F33" t="s" s="2">
        <v>50</v>
      </c>
      <c r="G33" t="s" s="2">
        <v>39</v>
      </c>
      <c r="H33" t="s" s="2">
        <v>39</v>
      </c>
      <c r="I33" t="s" s="2">
        <v>39</v>
      </c>
      <c r="J33" t="s" s="2">
        <v>258</v>
      </c>
      <c r="K33" t="s" s="2">
        <v>259</v>
      </c>
      <c r="L33" t="s" s="2">
        <v>260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261</v>
      </c>
      <c r="B34" s="2"/>
      <c r="C34" t="s" s="2">
        <v>262</v>
      </c>
      <c r="D34" s="2"/>
      <c r="E34" t="s" s="2">
        <v>40</v>
      </c>
      <c r="F34" t="s" s="2">
        <v>41</v>
      </c>
      <c r="G34" t="s" s="2">
        <v>39</v>
      </c>
      <c r="H34" t="s" s="2">
        <v>51</v>
      </c>
      <c r="I34" t="s" s="2">
        <v>51</v>
      </c>
      <c r="J34" t="s" s="2">
        <v>71</v>
      </c>
      <c r="K34" t="s" s="2">
        <v>159</v>
      </c>
      <c r="L34" t="s" s="2">
        <v>263</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264</v>
      </c>
      <c r="AF34" t="s" s="2">
        <v>40</v>
      </c>
      <c r="AG34" t="s" s="2">
        <v>41</v>
      </c>
      <c r="AH34" t="s" s="2">
        <v>39</v>
      </c>
      <c r="AI34" t="s" s="2">
        <v>39</v>
      </c>
      <c r="AJ34" t="s" s="2">
        <v>143</v>
      </c>
      <c r="AK34" t="s" s="2">
        <v>39</v>
      </c>
      <c r="AL34" t="s" s="2">
        <v>39</v>
      </c>
    </row>
    <row r="35" hidden="true">
      <c r="A35" t="s" s="2">
        <v>265</v>
      </c>
      <c r="B35" s="2"/>
      <c r="C35" t="s" s="2">
        <v>39</v>
      </c>
      <c r="D35" s="2"/>
      <c r="E35" t="s" s="2">
        <v>50</v>
      </c>
      <c r="F35" t="s" s="2">
        <v>41</v>
      </c>
      <c r="G35" t="s" s="2">
        <v>39</v>
      </c>
      <c r="H35" t="s" s="2">
        <v>39</v>
      </c>
      <c r="I35" t="s" s="2">
        <v>51</v>
      </c>
      <c r="J35" t="s" s="2">
        <v>119</v>
      </c>
      <c r="K35" t="s" s="2">
        <v>266</v>
      </c>
      <c r="L35" t="s" s="2">
        <v>267</v>
      </c>
      <c r="M35" t="s" s="2">
        <v>268</v>
      </c>
      <c r="N35" t="s" s="2">
        <v>269</v>
      </c>
      <c r="O35" t="s" s="2">
        <v>39</v>
      </c>
      <c r="P35" s="2"/>
      <c r="Q35" t="s" s="2">
        <v>39</v>
      </c>
      <c r="R35" t="s" s="2">
        <v>39</v>
      </c>
      <c r="S35" t="s" s="2">
        <v>39</v>
      </c>
      <c r="T35" t="s" s="2">
        <v>39</v>
      </c>
      <c r="U35" t="s" s="2">
        <v>39</v>
      </c>
      <c r="V35" t="s" s="2">
        <v>39</v>
      </c>
      <c r="W35" t="s" s="2">
        <v>175</v>
      </c>
      <c r="X35" t="s" s="2">
        <v>270</v>
      </c>
      <c r="Y35" t="s" s="2">
        <v>271</v>
      </c>
      <c r="Z35" t="s" s="2">
        <v>39</v>
      </c>
      <c r="AA35" t="s" s="2">
        <v>39</v>
      </c>
      <c r="AB35" t="s" s="2">
        <v>39</v>
      </c>
      <c r="AC35" t="s" s="2">
        <v>39</v>
      </c>
      <c r="AD35" t="s" s="2">
        <v>39</v>
      </c>
      <c r="AE35" t="s" s="2">
        <v>265</v>
      </c>
      <c r="AF35" t="s" s="2">
        <v>50</v>
      </c>
      <c r="AG35" t="s" s="2">
        <v>41</v>
      </c>
      <c r="AH35" t="s" s="2">
        <v>39</v>
      </c>
      <c r="AI35" t="s" s="2">
        <v>39</v>
      </c>
      <c r="AJ35" t="s" s="2">
        <v>272</v>
      </c>
      <c r="AK35" t="s" s="2">
        <v>273</v>
      </c>
      <c r="AL35" t="s" s="2">
        <v>39</v>
      </c>
    </row>
    <row r="36" hidden="true">
      <c r="A36" t="s" s="2">
        <v>274</v>
      </c>
      <c r="B36" s="2"/>
      <c r="C36" t="s" s="2">
        <v>39</v>
      </c>
      <c r="D36" s="2"/>
      <c r="E36" t="s" s="2">
        <v>40</v>
      </c>
      <c r="F36" t="s" s="2">
        <v>50</v>
      </c>
      <c r="G36" t="s" s="2">
        <v>39</v>
      </c>
      <c r="H36" t="s" s="2">
        <v>39</v>
      </c>
      <c r="I36" t="s" s="2">
        <v>51</v>
      </c>
      <c r="J36" t="s" s="2">
        <v>216</v>
      </c>
      <c r="K36" t="s" s="2">
        <v>275</v>
      </c>
      <c r="L36" t="s" s="2">
        <v>276</v>
      </c>
      <c r="M36" s="2"/>
      <c r="N36" t="s" s="2">
        <v>277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274</v>
      </c>
      <c r="AF36" t="s" s="2">
        <v>40</v>
      </c>
      <c r="AG36" t="s" s="2">
        <v>50</v>
      </c>
      <c r="AH36" t="s" s="2">
        <v>39</v>
      </c>
      <c r="AI36" t="s" s="2">
        <v>39</v>
      </c>
      <c r="AJ36" t="s" s="2">
        <v>278</v>
      </c>
      <c r="AK36" t="s" s="2">
        <v>279</v>
      </c>
      <c r="AL36" t="s" s="2">
        <v>39</v>
      </c>
    </row>
    <row r="37" hidden="true">
      <c r="A37" t="s" s="2">
        <v>280</v>
      </c>
      <c r="B37" s="2"/>
      <c r="C37" t="s" s="2">
        <v>39</v>
      </c>
      <c r="D37" s="2"/>
      <c r="E37" t="s" s="2">
        <v>40</v>
      </c>
      <c r="F37" t="s" s="2">
        <v>50</v>
      </c>
      <c r="G37" t="s" s="2">
        <v>39</v>
      </c>
      <c r="H37" t="s" s="2">
        <v>39</v>
      </c>
      <c r="I37" t="s" s="2">
        <v>51</v>
      </c>
      <c r="J37" t="s" s="2">
        <v>281</v>
      </c>
      <c r="K37" t="s" s="2">
        <v>282</v>
      </c>
      <c r="L37" t="s" s="2">
        <v>283</v>
      </c>
      <c r="M37" s="2"/>
      <c r="N37" t="s" s="2">
        <v>284</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40</v>
      </c>
      <c r="AG37" t="s" s="2">
        <v>50</v>
      </c>
      <c r="AH37" t="s" s="2">
        <v>39</v>
      </c>
      <c r="AI37" t="s" s="2">
        <v>39</v>
      </c>
      <c r="AJ37" t="s" s="2">
        <v>285</v>
      </c>
      <c r="AK37" t="s" s="2">
        <v>286</v>
      </c>
      <c r="AL37" t="s" s="2">
        <v>287</v>
      </c>
    </row>
    <row r="38">
      <c r="A38" t="s" s="2">
        <v>245</v>
      </c>
      <c r="B38" t="s" s="2">
        <v>288</v>
      </c>
      <c r="C38" t="s" s="2">
        <v>39</v>
      </c>
      <c r="D38" s="2"/>
      <c r="E38" t="s" s="2">
        <v>40</v>
      </c>
      <c r="F38" t="s" s="2">
        <v>50</v>
      </c>
      <c r="G38" t="s" s="2">
        <v>51</v>
      </c>
      <c r="H38" t="s" s="2">
        <v>39</v>
      </c>
      <c r="I38" t="s" s="2">
        <v>51</v>
      </c>
      <c r="J38" t="s" s="2">
        <v>246</v>
      </c>
      <c r="K38" t="s" s="2">
        <v>289</v>
      </c>
      <c r="L38" t="s" s="2">
        <v>248</v>
      </c>
      <c r="M38" t="s" s="2">
        <v>249</v>
      </c>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40</v>
      </c>
      <c r="AG38" t="s" s="2">
        <v>41</v>
      </c>
      <c r="AH38" t="s" s="2">
        <v>39</v>
      </c>
      <c r="AI38" t="s" s="2">
        <v>290</v>
      </c>
      <c r="AJ38" t="s" s="2">
        <v>253</v>
      </c>
      <c r="AK38" t="s" s="2">
        <v>254</v>
      </c>
      <c r="AL38" t="s" s="2">
        <v>39</v>
      </c>
    </row>
    <row r="39" hidden="true">
      <c r="A39" t="s" s="2">
        <v>255</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256</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256</v>
      </c>
      <c r="B41" t="s" s="2">
        <v>257</v>
      </c>
      <c r="C41" t="s" s="2">
        <v>39</v>
      </c>
      <c r="D41" s="2"/>
      <c r="E41" t="s" s="2">
        <v>40</v>
      </c>
      <c r="F41" t="s" s="2">
        <v>50</v>
      </c>
      <c r="G41" t="s" s="2">
        <v>39</v>
      </c>
      <c r="H41" t="s" s="2">
        <v>39</v>
      </c>
      <c r="I41" t="s" s="2">
        <v>39</v>
      </c>
      <c r="J41" t="s" s="2">
        <v>258</v>
      </c>
      <c r="K41" t="s" s="2">
        <v>259</v>
      </c>
      <c r="L41" t="s" s="2">
        <v>260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153</v>
      </c>
      <c r="AJ41" t="s" s="2">
        <v>39</v>
      </c>
      <c r="AK41" t="s" s="2">
        <v>39</v>
      </c>
      <c r="AL41" t="s" s="2">
        <v>39</v>
      </c>
    </row>
    <row r="42" hidden="true">
      <c r="A42" t="s" s="2">
        <v>261</v>
      </c>
      <c r="B42" s="2"/>
      <c r="C42" t="s" s="2">
        <v>262</v>
      </c>
      <c r="D42" s="2"/>
      <c r="E42" t="s" s="2">
        <v>40</v>
      </c>
      <c r="F42" t="s" s="2">
        <v>41</v>
      </c>
      <c r="G42" t="s" s="2">
        <v>39</v>
      </c>
      <c r="H42" t="s" s="2">
        <v>51</v>
      </c>
      <c r="I42" t="s" s="2">
        <v>51</v>
      </c>
      <c r="J42" t="s" s="2">
        <v>71</v>
      </c>
      <c r="K42" t="s" s="2">
        <v>159</v>
      </c>
      <c r="L42" t="s" s="2">
        <v>263</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264</v>
      </c>
      <c r="AF42" t="s" s="2">
        <v>40</v>
      </c>
      <c r="AG42" t="s" s="2">
        <v>41</v>
      </c>
      <c r="AH42" t="s" s="2">
        <v>39</v>
      </c>
      <c r="AI42" t="s" s="2">
        <v>39</v>
      </c>
      <c r="AJ42" t="s" s="2">
        <v>143</v>
      </c>
      <c r="AK42" t="s" s="2">
        <v>39</v>
      </c>
      <c r="AL42" t="s" s="2">
        <v>39</v>
      </c>
    </row>
    <row r="43">
      <c r="A43" t="s" s="2">
        <v>265</v>
      </c>
      <c r="B43" s="2"/>
      <c r="C43" t="s" s="2">
        <v>39</v>
      </c>
      <c r="D43" s="2"/>
      <c r="E43" t="s" s="2">
        <v>50</v>
      </c>
      <c r="F43" t="s" s="2">
        <v>50</v>
      </c>
      <c r="G43" t="s" s="2">
        <v>51</v>
      </c>
      <c r="H43" t="s" s="2">
        <v>39</v>
      </c>
      <c r="I43" t="s" s="2">
        <v>51</v>
      </c>
      <c r="J43" t="s" s="2">
        <v>119</v>
      </c>
      <c r="K43" t="s" s="2">
        <v>266</v>
      </c>
      <c r="L43" t="s" s="2">
        <v>267</v>
      </c>
      <c r="M43" t="s" s="2">
        <v>268</v>
      </c>
      <c r="N43" t="s" s="2">
        <v>269</v>
      </c>
      <c r="O43" t="s" s="2">
        <v>39</v>
      </c>
      <c r="P43" s="2"/>
      <c r="Q43" t="s" s="2">
        <v>291</v>
      </c>
      <c r="R43" t="s" s="2">
        <v>39</v>
      </c>
      <c r="S43" t="s" s="2">
        <v>39</v>
      </c>
      <c r="T43" t="s" s="2">
        <v>39</v>
      </c>
      <c r="U43" t="s" s="2">
        <v>39</v>
      </c>
      <c r="V43" t="s" s="2">
        <v>39</v>
      </c>
      <c r="W43" t="s" s="2">
        <v>175</v>
      </c>
      <c r="X43" t="s" s="2">
        <v>270</v>
      </c>
      <c r="Y43" t="s" s="2">
        <v>271</v>
      </c>
      <c r="Z43" t="s" s="2">
        <v>39</v>
      </c>
      <c r="AA43" t="s" s="2">
        <v>39</v>
      </c>
      <c r="AB43" t="s" s="2">
        <v>39</v>
      </c>
      <c r="AC43" t="s" s="2">
        <v>39</v>
      </c>
      <c r="AD43" t="s" s="2">
        <v>39</v>
      </c>
      <c r="AE43" t="s" s="2">
        <v>265</v>
      </c>
      <c r="AF43" t="s" s="2">
        <v>50</v>
      </c>
      <c r="AG43" t="s" s="2">
        <v>41</v>
      </c>
      <c r="AH43" t="s" s="2">
        <v>39</v>
      </c>
      <c r="AI43" t="s" s="2">
        <v>39</v>
      </c>
      <c r="AJ43" t="s" s="2">
        <v>272</v>
      </c>
      <c r="AK43" t="s" s="2">
        <v>273</v>
      </c>
      <c r="AL43" t="s" s="2">
        <v>39</v>
      </c>
    </row>
    <row r="44">
      <c r="A44" t="s" s="2">
        <v>274</v>
      </c>
      <c r="B44" s="2"/>
      <c r="C44" t="s" s="2">
        <v>39</v>
      </c>
      <c r="D44" s="2"/>
      <c r="E44" t="s" s="2">
        <v>50</v>
      </c>
      <c r="F44" t="s" s="2">
        <v>50</v>
      </c>
      <c r="G44" t="s" s="2">
        <v>51</v>
      </c>
      <c r="H44" t="s" s="2">
        <v>39</v>
      </c>
      <c r="I44" t="s" s="2">
        <v>51</v>
      </c>
      <c r="J44" t="s" s="2">
        <v>216</v>
      </c>
      <c r="K44" t="s" s="2">
        <v>275</v>
      </c>
      <c r="L44" t="s" s="2">
        <v>276</v>
      </c>
      <c r="M44" s="2"/>
      <c r="N44" t="s" s="2">
        <v>277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40</v>
      </c>
      <c r="AG44" t="s" s="2">
        <v>50</v>
      </c>
      <c r="AH44" t="s" s="2">
        <v>39</v>
      </c>
      <c r="AI44" t="s" s="2">
        <v>39</v>
      </c>
      <c r="AJ44" t="s" s="2">
        <v>278</v>
      </c>
      <c r="AK44" t="s" s="2">
        <v>279</v>
      </c>
      <c r="AL44" t="s" s="2">
        <v>39</v>
      </c>
    </row>
    <row r="45">
      <c r="A45" t="s" s="2">
        <v>280</v>
      </c>
      <c r="B45" s="2"/>
      <c r="C45" t="s" s="2">
        <v>39</v>
      </c>
      <c r="D45" s="2"/>
      <c r="E45" t="s" s="2">
        <v>50</v>
      </c>
      <c r="F45" t="s" s="2">
        <v>50</v>
      </c>
      <c r="G45" t="s" s="2">
        <v>51</v>
      </c>
      <c r="H45" t="s" s="2">
        <v>39</v>
      </c>
      <c r="I45" t="s" s="2">
        <v>51</v>
      </c>
      <c r="J45" t="s" s="2">
        <v>292</v>
      </c>
      <c r="K45" t="s" s="2">
        <v>282</v>
      </c>
      <c r="L45" t="s" s="2">
        <v>283</v>
      </c>
      <c r="M45" s="2"/>
      <c r="N45" t="s" s="2">
        <v>284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50</v>
      </c>
      <c r="AH45" t="s" s="2">
        <v>39</v>
      </c>
      <c r="AI45" t="s" s="2">
        <v>39</v>
      </c>
      <c r="AJ45" t="s" s="2">
        <v>285</v>
      </c>
      <c r="AK45" t="s" s="2">
        <v>286</v>
      </c>
      <c r="AL45" t="s" s="2">
        <v>287</v>
      </c>
    </row>
    <row r="46">
      <c r="A46" t="s" s="2">
        <v>293</v>
      </c>
      <c r="B46" s="2"/>
      <c r="C46" t="s" s="2">
        <v>39</v>
      </c>
      <c r="D46" s="2"/>
      <c r="E46" t="s" s="2">
        <v>50</v>
      </c>
      <c r="F46" t="s" s="2">
        <v>50</v>
      </c>
      <c r="G46" t="s" s="2">
        <v>51</v>
      </c>
      <c r="H46" t="s" s="2">
        <v>39</v>
      </c>
      <c r="I46" t="s" s="2">
        <v>51</v>
      </c>
      <c r="J46" t="s" s="2">
        <v>294</v>
      </c>
      <c r="K46" t="s" s="2">
        <v>295</v>
      </c>
      <c r="L46" t="s" s="2">
        <v>296</v>
      </c>
      <c r="M46" t="s" s="2">
        <v>297</v>
      </c>
      <c r="N46" t="s" s="2">
        <v>298</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50</v>
      </c>
      <c r="AH46" t="s" s="2">
        <v>39</v>
      </c>
      <c r="AI46" t="s" s="2">
        <v>39</v>
      </c>
      <c r="AJ46" t="s" s="2">
        <v>299</v>
      </c>
      <c r="AK46" t="s" s="2">
        <v>300</v>
      </c>
      <c r="AL46" t="s" s="2">
        <v>39</v>
      </c>
    </row>
    <row r="47" hidden="true">
      <c r="A47" t="s" s="2">
        <v>301</v>
      </c>
      <c r="B47" s="2"/>
      <c r="C47" t="s" s="2">
        <v>39</v>
      </c>
      <c r="D47" s="2"/>
      <c r="E47" t="s" s="2">
        <v>40</v>
      </c>
      <c r="F47" t="s" s="2">
        <v>41</v>
      </c>
      <c r="G47" t="s" s="2">
        <v>39</v>
      </c>
      <c r="H47" t="s" s="2">
        <v>39</v>
      </c>
      <c r="I47" t="s" s="2">
        <v>51</v>
      </c>
      <c r="J47" t="s" s="2">
        <v>246</v>
      </c>
      <c r="K47" t="s" s="2">
        <v>302</v>
      </c>
      <c r="L47" t="s" s="2">
        <v>303</v>
      </c>
      <c r="M47" t="s" s="2">
        <v>304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301</v>
      </c>
      <c r="AF47" t="s" s="2">
        <v>40</v>
      </c>
      <c r="AG47" t="s" s="2">
        <v>41</v>
      </c>
      <c r="AH47" t="s" s="2">
        <v>39</v>
      </c>
      <c r="AI47" t="s" s="2">
        <v>305</v>
      </c>
      <c r="AJ47" t="s" s="2">
        <v>306</v>
      </c>
      <c r="AK47" t="s" s="2">
        <v>307</v>
      </c>
      <c r="AL47" t="s" s="2">
        <v>39</v>
      </c>
    </row>
    <row r="48" hidden="true">
      <c r="A48" t="s" s="2">
        <v>308</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309</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310</v>
      </c>
      <c r="B50" s="2"/>
      <c r="C50" t="s" s="2">
        <v>262</v>
      </c>
      <c r="D50" s="2"/>
      <c r="E50" t="s" s="2">
        <v>40</v>
      </c>
      <c r="F50" t="s" s="2">
        <v>41</v>
      </c>
      <c r="G50" t="s" s="2">
        <v>39</v>
      </c>
      <c r="H50" t="s" s="2">
        <v>51</v>
      </c>
      <c r="I50" t="s" s="2">
        <v>51</v>
      </c>
      <c r="J50" t="s" s="2">
        <v>71</v>
      </c>
      <c r="K50" t="s" s="2">
        <v>159</v>
      </c>
      <c r="L50" t="s" s="2">
        <v>263</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264</v>
      </c>
      <c r="AF50" t="s" s="2">
        <v>40</v>
      </c>
      <c r="AG50" t="s" s="2">
        <v>41</v>
      </c>
      <c r="AH50" t="s" s="2">
        <v>39</v>
      </c>
      <c r="AI50" t="s" s="2">
        <v>39</v>
      </c>
      <c r="AJ50" t="s" s="2">
        <v>143</v>
      </c>
      <c r="AK50" t="s" s="2">
        <v>39</v>
      </c>
      <c r="AL50" t="s" s="2">
        <v>39</v>
      </c>
    </row>
    <row r="51" hidden="true">
      <c r="A51" t="s" s="2">
        <v>311</v>
      </c>
      <c r="B51" s="2"/>
      <c r="C51" t="s" s="2">
        <v>39</v>
      </c>
      <c r="D51" s="2"/>
      <c r="E51" t="s" s="2">
        <v>50</v>
      </c>
      <c r="F51" t="s" s="2">
        <v>50</v>
      </c>
      <c r="G51" t="s" s="2">
        <v>39</v>
      </c>
      <c r="H51" t="s" s="2">
        <v>39</v>
      </c>
      <c r="I51" t="s" s="2">
        <v>51</v>
      </c>
      <c r="J51" t="s" s="2">
        <v>119</v>
      </c>
      <c r="K51" t="s" s="2">
        <v>312</v>
      </c>
      <c r="L51" t="s" s="2">
        <v>313</v>
      </c>
      <c r="M51" t="s" s="2">
        <v>314</v>
      </c>
      <c r="N51" s="2"/>
      <c r="O51" t="s" s="2">
        <v>39</v>
      </c>
      <c r="P51" s="2"/>
      <c r="Q51" t="s" s="2">
        <v>39</v>
      </c>
      <c r="R51" t="s" s="2">
        <v>39</v>
      </c>
      <c r="S51" t="s" s="2">
        <v>39</v>
      </c>
      <c r="T51" t="s" s="2">
        <v>39</v>
      </c>
      <c r="U51" t="s" s="2">
        <v>39</v>
      </c>
      <c r="V51" t="s" s="2">
        <v>39</v>
      </c>
      <c r="W51" t="s" s="2">
        <v>175</v>
      </c>
      <c r="X51" t="s" s="2">
        <v>315</v>
      </c>
      <c r="Y51" t="s" s="2">
        <v>316</v>
      </c>
      <c r="Z51" t="s" s="2">
        <v>39</v>
      </c>
      <c r="AA51" t="s" s="2">
        <v>39</v>
      </c>
      <c r="AB51" t="s" s="2">
        <v>39</v>
      </c>
      <c r="AC51" t="s" s="2">
        <v>39</v>
      </c>
      <c r="AD51" t="s" s="2">
        <v>39</v>
      </c>
      <c r="AE51" t="s" s="2">
        <v>311</v>
      </c>
      <c r="AF51" t="s" s="2">
        <v>50</v>
      </c>
      <c r="AG51" t="s" s="2">
        <v>50</v>
      </c>
      <c r="AH51" t="s" s="2">
        <v>39</v>
      </c>
      <c r="AI51" t="s" s="2">
        <v>39</v>
      </c>
      <c r="AJ51" t="s" s="2">
        <v>317</v>
      </c>
      <c r="AK51" t="s" s="2">
        <v>318</v>
      </c>
      <c r="AL51" t="s" s="2">
        <v>39</v>
      </c>
    </row>
    <row r="52" hidden="true">
      <c r="A52" t="s" s="2">
        <v>319</v>
      </c>
      <c r="B52" s="2"/>
      <c r="C52" t="s" s="2">
        <v>39</v>
      </c>
      <c r="D52" s="2"/>
      <c r="E52" t="s" s="2">
        <v>50</v>
      </c>
      <c r="F52" t="s" s="2">
        <v>50</v>
      </c>
      <c r="G52" t="s" s="2">
        <v>39</v>
      </c>
      <c r="H52" t="s" s="2">
        <v>39</v>
      </c>
      <c r="I52" t="s" s="2">
        <v>51</v>
      </c>
      <c r="J52" t="s" s="2">
        <v>320</v>
      </c>
      <c r="K52" t="s" s="2">
        <v>321</v>
      </c>
      <c r="L52" t="s" s="2">
        <v>322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50</v>
      </c>
      <c r="AG52" t="s" s="2">
        <v>50</v>
      </c>
      <c r="AH52" t="s" s="2">
        <v>39</v>
      </c>
      <c r="AI52" t="s" s="2">
        <v>39</v>
      </c>
      <c r="AJ52" t="s" s="2">
        <v>323</v>
      </c>
      <c r="AK52" t="s" s="2">
        <v>324</v>
      </c>
      <c r="AL52" t="s" s="2">
        <v>39</v>
      </c>
    </row>
    <row r="53" hidden="true">
      <c r="A53" t="s" s="2">
        <v>325</v>
      </c>
      <c r="B53" s="2"/>
      <c r="C53" t="s" s="2">
        <v>39</v>
      </c>
      <c r="D53" s="2"/>
      <c r="E53" t="s" s="2">
        <v>40</v>
      </c>
      <c r="F53" t="s" s="2">
        <v>41</v>
      </c>
      <c r="G53" t="s" s="2">
        <v>39</v>
      </c>
      <c r="H53" t="s" s="2">
        <v>39</v>
      </c>
      <c r="I53" t="s" s="2">
        <v>51</v>
      </c>
      <c r="J53" t="s" s="2">
        <v>246</v>
      </c>
      <c r="K53" t="s" s="2">
        <v>326</v>
      </c>
      <c r="L53" t="s" s="2">
        <v>327</v>
      </c>
      <c r="M53" t="s" s="2">
        <v>328</v>
      </c>
      <c r="N53" t="s" s="2">
        <v>329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325</v>
      </c>
      <c r="AF53" t="s" s="2">
        <v>40</v>
      </c>
      <c r="AG53" t="s" s="2">
        <v>41</v>
      </c>
      <c r="AH53" t="s" s="2">
        <v>39</v>
      </c>
      <c r="AI53" t="s" s="2">
        <v>305</v>
      </c>
      <c r="AJ53" t="s" s="2">
        <v>330</v>
      </c>
      <c r="AK53" t="s" s="2">
        <v>331</v>
      </c>
      <c r="AL53" t="s" s="2">
        <v>39</v>
      </c>
    </row>
    <row r="54" hidden="true">
      <c r="A54" t="s" s="2">
        <v>332</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333</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334</v>
      </c>
      <c r="B56" s="2"/>
      <c r="C56" t="s" s="2">
        <v>262</v>
      </c>
      <c r="D56" s="2"/>
      <c r="E56" t="s" s="2">
        <v>40</v>
      </c>
      <c r="F56" t="s" s="2">
        <v>41</v>
      </c>
      <c r="G56" t="s" s="2">
        <v>39</v>
      </c>
      <c r="H56" t="s" s="2">
        <v>51</v>
      </c>
      <c r="I56" t="s" s="2">
        <v>51</v>
      </c>
      <c r="J56" t="s" s="2">
        <v>71</v>
      </c>
      <c r="K56" t="s" s="2">
        <v>159</v>
      </c>
      <c r="L56" t="s" s="2">
        <v>263</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264</v>
      </c>
      <c r="AF56" t="s" s="2">
        <v>40</v>
      </c>
      <c r="AG56" t="s" s="2">
        <v>41</v>
      </c>
      <c r="AH56" t="s" s="2">
        <v>39</v>
      </c>
      <c r="AI56" t="s" s="2">
        <v>39</v>
      </c>
      <c r="AJ56" t="s" s="2">
        <v>143</v>
      </c>
      <c r="AK56" t="s" s="2">
        <v>39</v>
      </c>
      <c r="AL56" t="s" s="2">
        <v>39</v>
      </c>
    </row>
    <row r="57" hidden="true">
      <c r="A57" t="s" s="2">
        <v>335</v>
      </c>
      <c r="B57" s="2"/>
      <c r="C57" t="s" s="2">
        <v>39</v>
      </c>
      <c r="D57" s="2"/>
      <c r="E57" t="s" s="2">
        <v>40</v>
      </c>
      <c r="F57" t="s" s="2">
        <v>41</v>
      </c>
      <c r="G57" t="s" s="2">
        <v>39</v>
      </c>
      <c r="H57" t="s" s="2">
        <v>39</v>
      </c>
      <c r="I57" t="s" s="2">
        <v>51</v>
      </c>
      <c r="J57" t="s" s="2">
        <v>181</v>
      </c>
      <c r="K57" t="s" s="2">
        <v>336</v>
      </c>
      <c r="L57" t="s" s="2">
        <v>337</v>
      </c>
      <c r="M57" t="s" s="2">
        <v>338</v>
      </c>
      <c r="N57" s="2"/>
      <c r="O57" t="s" s="2">
        <v>39</v>
      </c>
      <c r="P57" s="2"/>
      <c r="Q57" t="s" s="2">
        <v>39</v>
      </c>
      <c r="R57" t="s" s="2">
        <v>39</v>
      </c>
      <c r="S57" t="s" s="2">
        <v>39</v>
      </c>
      <c r="T57" t="s" s="2">
        <v>39</v>
      </c>
      <c r="U57" t="s" s="2">
        <v>39</v>
      </c>
      <c r="V57" t="s" s="2">
        <v>39</v>
      </c>
      <c r="W57" t="s" s="2">
        <v>109</v>
      </c>
      <c r="X57" t="s" s="2">
        <v>339</v>
      </c>
      <c r="Y57" t="s" s="2">
        <v>340</v>
      </c>
      <c r="Z57" t="s" s="2">
        <v>39</v>
      </c>
      <c r="AA57" t="s" s="2">
        <v>39</v>
      </c>
      <c r="AB57" t="s" s="2">
        <v>39</v>
      </c>
      <c r="AC57" t="s" s="2">
        <v>39</v>
      </c>
      <c r="AD57" t="s" s="2">
        <v>39</v>
      </c>
      <c r="AE57" t="s" s="2">
        <v>335</v>
      </c>
      <c r="AF57" t="s" s="2">
        <v>40</v>
      </c>
      <c r="AG57" t="s" s="2">
        <v>41</v>
      </c>
      <c r="AH57" t="s" s="2">
        <v>39</v>
      </c>
      <c r="AI57" t="s" s="2">
        <v>39</v>
      </c>
      <c r="AJ57" t="s" s="2">
        <v>188</v>
      </c>
      <c r="AK57" t="s" s="2">
        <v>188</v>
      </c>
      <c r="AL57" t="s" s="2">
        <v>39</v>
      </c>
    </row>
    <row r="58" hidden="true">
      <c r="A58" t="s" s="2">
        <v>341</v>
      </c>
      <c r="B58" s="2"/>
      <c r="C58" t="s" s="2">
        <v>39</v>
      </c>
      <c r="D58" s="2"/>
      <c r="E58" t="s" s="2">
        <v>40</v>
      </c>
      <c r="F58" t="s" s="2">
        <v>50</v>
      </c>
      <c r="G58" t="s" s="2">
        <v>39</v>
      </c>
      <c r="H58" t="s" s="2">
        <v>39</v>
      </c>
      <c r="I58" t="s" s="2">
        <v>51</v>
      </c>
      <c r="J58" t="s" s="2">
        <v>342</v>
      </c>
      <c r="K58" t="s" s="2">
        <v>343</v>
      </c>
      <c r="L58" t="s" s="2">
        <v>344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341</v>
      </c>
      <c r="AF58" t="s" s="2">
        <v>40</v>
      </c>
      <c r="AG58" t="s" s="2">
        <v>50</v>
      </c>
      <c r="AH58" t="s" s="2">
        <v>39</v>
      </c>
      <c r="AI58" t="s" s="2">
        <v>39</v>
      </c>
      <c r="AJ58" t="s" s="2">
        <v>222</v>
      </c>
      <c r="AK58" t="s" s="2">
        <v>222</v>
      </c>
      <c r="AL58" t="s" s="2">
        <v>39</v>
      </c>
    </row>
    <row r="59" hidden="true">
      <c r="A59" t="s" s="2">
        <v>345</v>
      </c>
      <c r="B59" s="2"/>
      <c r="C59" t="s" s="2">
        <v>39</v>
      </c>
      <c r="D59" s="2"/>
      <c r="E59" t="s" s="2">
        <v>40</v>
      </c>
      <c r="F59" t="s" s="2">
        <v>41</v>
      </c>
      <c r="G59" t="s" s="2">
        <v>39</v>
      </c>
      <c r="H59" t="s" s="2">
        <v>39</v>
      </c>
      <c r="I59" t="s" s="2">
        <v>51</v>
      </c>
      <c r="J59" t="s" s="2">
        <v>346</v>
      </c>
      <c r="K59" t="s" s="2">
        <v>347</v>
      </c>
      <c r="L59" t="s" s="2">
        <v>348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39</v>
      </c>
      <c r="AJ59" t="s" s="2">
        <v>349</v>
      </c>
      <c r="AK59" t="s" s="2">
        <v>68</v>
      </c>
      <c r="AL59" t="s" s="2">
        <v>39</v>
      </c>
    </row>
    <row r="60" hidden="true">
      <c r="A60" t="s" s="2">
        <v>350</v>
      </c>
      <c r="B60" s="2"/>
      <c r="C60" t="s" s="2">
        <v>39</v>
      </c>
      <c r="D60" s="2"/>
      <c r="E60" t="s" s="2">
        <v>50</v>
      </c>
      <c r="F60" t="s" s="2">
        <v>41</v>
      </c>
      <c r="G60" t="s" s="2">
        <v>51</v>
      </c>
      <c r="H60" t="s" s="2">
        <v>39</v>
      </c>
      <c r="I60" t="s" s="2">
        <v>39</v>
      </c>
      <c r="J60" t="s" s="2">
        <v>246</v>
      </c>
      <c r="K60" t="s" s="2">
        <v>351</v>
      </c>
      <c r="L60" t="s" s="2">
        <v>352</v>
      </c>
      <c r="M60" s="2"/>
      <c r="N60" s="2"/>
      <c r="O60" t="s" s="2">
        <v>39</v>
      </c>
      <c r="P60" s="2"/>
      <c r="Q60" t="s" s="2">
        <v>39</v>
      </c>
      <c r="R60" t="s" s="2">
        <v>39</v>
      </c>
      <c r="S60" t="s" s="2">
        <v>39</v>
      </c>
      <c r="T60" t="s" s="2">
        <v>39</v>
      </c>
      <c r="U60" t="s" s="2">
        <v>39</v>
      </c>
      <c r="V60" t="s" s="2">
        <v>39</v>
      </c>
      <c r="W60" t="s" s="2">
        <v>39</v>
      </c>
      <c r="X60" t="s" s="2">
        <v>39</v>
      </c>
      <c r="Y60" t="s" s="2">
        <v>39</v>
      </c>
      <c r="Z60" t="s" s="2">
        <v>39</v>
      </c>
      <c r="AA60" t="s" s="2">
        <v>353</v>
      </c>
      <c r="AB60" s="2"/>
      <c r="AC60" t="s" s="2">
        <v>39</v>
      </c>
      <c r="AD60" t="s" s="2">
        <v>354</v>
      </c>
      <c r="AE60" t="s" s="2">
        <v>350</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153</v>
      </c>
      <c r="AJ63" t="s" s="2">
        <v>39</v>
      </c>
      <c r="AK63" t="s" s="2">
        <v>39</v>
      </c>
      <c r="AL63" t="s" s="2">
        <v>39</v>
      </c>
    </row>
    <row r="64" hidden="true">
      <c r="A64" t="s" s="2">
        <v>364</v>
      </c>
      <c r="B64" s="2"/>
      <c r="C64" t="s" s="2">
        <v>262</v>
      </c>
      <c r="D64" s="2"/>
      <c r="E64" t="s" s="2">
        <v>40</v>
      </c>
      <c r="F64" t="s" s="2">
        <v>41</v>
      </c>
      <c r="G64" t="s" s="2">
        <v>39</v>
      </c>
      <c r="H64" t="s" s="2">
        <v>51</v>
      </c>
      <c r="I64" t="s" s="2">
        <v>51</v>
      </c>
      <c r="J64" t="s" s="2">
        <v>71</v>
      </c>
      <c r="K64" t="s" s="2">
        <v>159</v>
      </c>
      <c r="L64" t="s" s="2">
        <v>263</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264</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236</v>
      </c>
      <c r="AK65" t="s" s="2">
        <v>237</v>
      </c>
      <c r="AL65" t="s" s="2">
        <v>39</v>
      </c>
    </row>
    <row r="66" hidden="true">
      <c r="A66" t="s" s="2">
        <v>371</v>
      </c>
      <c r="B66" s="2"/>
      <c r="C66" t="s" s="2">
        <v>39</v>
      </c>
      <c r="D66" s="2"/>
      <c r="E66" t="s" s="2">
        <v>40</v>
      </c>
      <c r="F66" t="s" s="2">
        <v>50</v>
      </c>
      <c r="G66" t="s" s="2">
        <v>39</v>
      </c>
      <c r="H66" t="s" s="2">
        <v>39</v>
      </c>
      <c r="I66" t="s" s="2">
        <v>39</v>
      </c>
      <c r="J66" t="s" s="2">
        <v>181</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187</v>
      </c>
      <c r="AK66" t="s" s="2">
        <v>188</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175</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189</v>
      </c>
    </row>
    <row r="69" hidden="true">
      <c r="A69" t="s" s="2">
        <v>392</v>
      </c>
      <c r="B69" s="2"/>
      <c r="C69" t="s" s="2">
        <v>39</v>
      </c>
      <c r="D69" s="2"/>
      <c r="E69" t="s" s="2">
        <v>40</v>
      </c>
      <c r="F69" t="s" s="2">
        <v>50</v>
      </c>
      <c r="G69" t="s" s="2">
        <v>39</v>
      </c>
      <c r="H69" t="s" s="2">
        <v>39</v>
      </c>
      <c r="I69" t="s" s="2">
        <v>39</v>
      </c>
      <c r="J69" t="s" s="2">
        <v>181</v>
      </c>
      <c r="K69" t="s" s="2">
        <v>393</v>
      </c>
      <c r="L69" t="s" s="2">
        <v>394</v>
      </c>
      <c r="M69" t="s" s="2">
        <v>395</v>
      </c>
      <c r="N69" t="s" s="2">
        <v>396</v>
      </c>
      <c r="O69" t="s" s="2">
        <v>39</v>
      </c>
      <c r="P69" s="2"/>
      <c r="Q69" t="s" s="2">
        <v>39</v>
      </c>
      <c r="R69" t="s" s="2">
        <v>39</v>
      </c>
      <c r="S69" t="s" s="2">
        <v>39</v>
      </c>
      <c r="T69" t="s" s="2">
        <v>39</v>
      </c>
      <c r="U69" t="s" s="2">
        <v>39</v>
      </c>
      <c r="V69" t="s" s="2">
        <v>39</v>
      </c>
      <c r="W69" t="s" s="2">
        <v>397</v>
      </c>
      <c r="X69" t="s" s="2">
        <v>398</v>
      </c>
      <c r="Y69" t="s" s="2">
        <v>399</v>
      </c>
      <c r="Z69" t="s" s="2">
        <v>39</v>
      </c>
      <c r="AA69" t="s" s="2">
        <v>39</v>
      </c>
      <c r="AB69" t="s" s="2">
        <v>39</v>
      </c>
      <c r="AC69" t="s" s="2">
        <v>39</v>
      </c>
      <c r="AD69" t="s" s="2">
        <v>39</v>
      </c>
      <c r="AE69" t="s" s="2">
        <v>392</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346</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181</v>
      </c>
      <c r="K71" t="s" s="2">
        <v>409</v>
      </c>
      <c r="L71" t="s" s="2">
        <v>410</v>
      </c>
      <c r="M71" t="s" s="2">
        <v>411</v>
      </c>
      <c r="N71" t="s" s="2">
        <v>412</v>
      </c>
      <c r="O71" t="s" s="2">
        <v>39</v>
      </c>
      <c r="P71" s="2"/>
      <c r="Q71" t="s" s="2">
        <v>39</v>
      </c>
      <c r="R71" t="s" s="2">
        <v>39</v>
      </c>
      <c r="S71" t="s" s="2">
        <v>39</v>
      </c>
      <c r="T71" t="s" s="2">
        <v>39</v>
      </c>
      <c r="U71" t="s" s="2">
        <v>39</v>
      </c>
      <c r="V71" t="s" s="2">
        <v>39</v>
      </c>
      <c r="W71" t="s" s="2">
        <v>397</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382</v>
      </c>
      <c r="AI72" t="s" s="2">
        <v>39</v>
      </c>
      <c r="AJ72" t="s" s="2">
        <v>356</v>
      </c>
      <c r="AK72" t="s" s="2">
        <v>420</v>
      </c>
      <c r="AL72" t="s" s="2">
        <v>39</v>
      </c>
    </row>
    <row r="73">
      <c r="A73" t="s" s="2">
        <v>350</v>
      </c>
      <c r="B73" t="s" s="2">
        <v>421</v>
      </c>
      <c r="C73" t="s" s="2">
        <v>39</v>
      </c>
      <c r="D73" s="2"/>
      <c r="E73" t="s" s="2">
        <v>40</v>
      </c>
      <c r="F73" t="s" s="2">
        <v>50</v>
      </c>
      <c r="G73" t="s" s="2">
        <v>51</v>
      </c>
      <c r="H73" t="s" s="2">
        <v>39</v>
      </c>
      <c r="I73" t="s" s="2">
        <v>39</v>
      </c>
      <c r="J73" t="s" s="2">
        <v>246</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350</v>
      </c>
      <c r="AF73" t="s" s="2">
        <v>40</v>
      </c>
      <c r="AG73" t="s" s="2">
        <v>41</v>
      </c>
      <c r="AH73" t="s" s="2">
        <v>39</v>
      </c>
      <c r="AI73" t="s" s="2">
        <v>424</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153</v>
      </c>
      <c r="AJ76" t="s" s="2">
        <v>39</v>
      </c>
      <c r="AK76" t="s" s="2">
        <v>39</v>
      </c>
      <c r="AL76" t="s" s="2">
        <v>39</v>
      </c>
    </row>
    <row r="77" hidden="true">
      <c r="A77" t="s" s="2">
        <v>364</v>
      </c>
      <c r="B77" s="2"/>
      <c r="C77" t="s" s="2">
        <v>262</v>
      </c>
      <c r="D77" s="2"/>
      <c r="E77" t="s" s="2">
        <v>40</v>
      </c>
      <c r="F77" t="s" s="2">
        <v>41</v>
      </c>
      <c r="G77" t="s" s="2">
        <v>39</v>
      </c>
      <c r="H77" t="s" s="2">
        <v>51</v>
      </c>
      <c r="I77" t="s" s="2">
        <v>51</v>
      </c>
      <c r="J77" t="s" s="2">
        <v>71</v>
      </c>
      <c r="K77" t="s" s="2">
        <v>159</v>
      </c>
      <c r="L77" t="s" s="2">
        <v>263</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264</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236</v>
      </c>
      <c r="AK78" t="s" s="2">
        <v>237</v>
      </c>
      <c r="AL78" t="s" s="2">
        <v>39</v>
      </c>
    </row>
    <row r="79">
      <c r="A79" t="s" s="2">
        <v>371</v>
      </c>
      <c r="B79" s="2"/>
      <c r="C79" t="s" s="2">
        <v>39</v>
      </c>
      <c r="D79" s="2"/>
      <c r="E79" t="s" s="2">
        <v>50</v>
      </c>
      <c r="F79" t="s" s="2">
        <v>50</v>
      </c>
      <c r="G79" t="s" s="2">
        <v>51</v>
      </c>
      <c r="H79" t="s" s="2">
        <v>39</v>
      </c>
      <c r="I79" t="s" s="2">
        <v>39</v>
      </c>
      <c r="J79" t="s" s="2">
        <v>181</v>
      </c>
      <c r="K79" t="s" s="2">
        <v>372</v>
      </c>
      <c r="L79" t="s" s="2">
        <v>373</v>
      </c>
      <c r="M79" t="s" s="2">
        <v>374</v>
      </c>
      <c r="N79" t="s" s="2">
        <v>375</v>
      </c>
      <c r="O79" t="s" s="2">
        <v>39</v>
      </c>
      <c r="P79" s="2"/>
      <c r="Q79" t="s" s="2">
        <v>425</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187</v>
      </c>
      <c r="AK79" t="s" s="2">
        <v>188</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426</v>
      </c>
      <c r="R81" t="s" s="2">
        <v>39</v>
      </c>
      <c r="S81" t="s" s="2">
        <v>39</v>
      </c>
      <c r="T81" t="s" s="2">
        <v>39</v>
      </c>
      <c r="U81" t="s" s="2">
        <v>39</v>
      </c>
      <c r="V81" t="s" s="2">
        <v>39</v>
      </c>
      <c r="W81" t="s" s="2">
        <v>175</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189</v>
      </c>
    </row>
    <row r="82" hidden="true">
      <c r="A82" t="s" s="2">
        <v>392</v>
      </c>
      <c r="B82" s="2"/>
      <c r="C82" t="s" s="2">
        <v>39</v>
      </c>
      <c r="D82" s="2"/>
      <c r="E82" t="s" s="2">
        <v>40</v>
      </c>
      <c r="F82" t="s" s="2">
        <v>50</v>
      </c>
      <c r="G82" t="s" s="2">
        <v>39</v>
      </c>
      <c r="H82" t="s" s="2">
        <v>39</v>
      </c>
      <c r="I82" t="s" s="2">
        <v>39</v>
      </c>
      <c r="J82" t="s" s="2">
        <v>181</v>
      </c>
      <c r="K82" t="s" s="2">
        <v>393</v>
      </c>
      <c r="L82" t="s" s="2">
        <v>394</v>
      </c>
      <c r="M82" t="s" s="2">
        <v>395</v>
      </c>
      <c r="N82" t="s" s="2">
        <v>396</v>
      </c>
      <c r="O82" t="s" s="2">
        <v>39</v>
      </c>
      <c r="P82" s="2"/>
      <c r="Q82" t="s" s="2">
        <v>39</v>
      </c>
      <c r="R82" t="s" s="2">
        <v>39</v>
      </c>
      <c r="S82" t="s" s="2">
        <v>39</v>
      </c>
      <c r="T82" t="s" s="2">
        <v>39</v>
      </c>
      <c r="U82" t="s" s="2">
        <v>39</v>
      </c>
      <c r="V82" t="s" s="2">
        <v>39</v>
      </c>
      <c r="W82" t="s" s="2">
        <v>397</v>
      </c>
      <c r="X82" t="s" s="2">
        <v>398</v>
      </c>
      <c r="Y82" t="s" s="2">
        <v>399</v>
      </c>
      <c r="Z82" t="s" s="2">
        <v>39</v>
      </c>
      <c r="AA82" t="s" s="2">
        <v>39</v>
      </c>
      <c r="AB82" t="s" s="2">
        <v>39</v>
      </c>
      <c r="AC82" t="s" s="2">
        <v>39</v>
      </c>
      <c r="AD82" t="s" s="2">
        <v>39</v>
      </c>
      <c r="AE82" t="s" s="2">
        <v>392</v>
      </c>
      <c r="AF82" t="s" s="2">
        <v>40</v>
      </c>
      <c r="AG82" t="s" s="2">
        <v>50</v>
      </c>
      <c r="AH82" t="s" s="2">
        <v>39</v>
      </c>
      <c r="AI82" t="s" s="2">
        <v>39</v>
      </c>
      <c r="AJ82" t="s" s="2">
        <v>400</v>
      </c>
      <c r="AK82" t="s" s="2">
        <v>68</v>
      </c>
      <c r="AL82" t="s" s="2">
        <v>39</v>
      </c>
    </row>
    <row r="83">
      <c r="A83" t="s" s="2">
        <v>401</v>
      </c>
      <c r="B83" s="2"/>
      <c r="C83" t="s" s="2">
        <v>39</v>
      </c>
      <c r="D83" s="2"/>
      <c r="E83" t="s" s="2">
        <v>40</v>
      </c>
      <c r="F83" t="s" s="2">
        <v>427</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430</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431</v>
      </c>
      <c r="B85" s="2"/>
      <c r="C85" t="s" s="2">
        <v>70</v>
      </c>
      <c r="D85" s="2"/>
      <c r="E85" t="s" s="2">
        <v>40</v>
      </c>
      <c r="F85" t="s" s="2">
        <v>41</v>
      </c>
      <c r="G85" t="s" s="2">
        <v>39</v>
      </c>
      <c r="H85" t="s" s="2">
        <v>39</v>
      </c>
      <c r="I85" t="s" s="2">
        <v>39</v>
      </c>
      <c r="J85" t="s" s="2">
        <v>71</v>
      </c>
      <c r="K85" t="s" s="2">
        <v>72</v>
      </c>
      <c r="L85" t="s" s="2">
        <v>73</v>
      </c>
      <c r="M85" t="s" s="2">
        <v>74</v>
      </c>
      <c r="N85" s="2"/>
      <c r="O85" t="s" s="2">
        <v>39</v>
      </c>
      <c r="P85" s="2"/>
      <c r="Q85" t="s" s="2">
        <v>39</v>
      </c>
      <c r="R85" t="s" s="2">
        <v>39</v>
      </c>
      <c r="S85" t="s" s="2">
        <v>39</v>
      </c>
      <c r="T85" t="s" s="2">
        <v>39</v>
      </c>
      <c r="U85" t="s" s="2">
        <v>39</v>
      </c>
      <c r="V85" t="s" s="2">
        <v>39</v>
      </c>
      <c r="W85" t="s" s="2">
        <v>39</v>
      </c>
      <c r="X85" t="s" s="2">
        <v>39</v>
      </c>
      <c r="Y85" t="s" s="2">
        <v>39</v>
      </c>
      <c r="Z85" t="s" s="2">
        <v>39</v>
      </c>
      <c r="AA85" t="s" s="2">
        <v>75</v>
      </c>
      <c r="AB85" t="s" s="2">
        <v>76</v>
      </c>
      <c r="AC85" t="s" s="2">
        <v>39</v>
      </c>
      <c r="AD85" t="s" s="2">
        <v>77</v>
      </c>
      <c r="AE85" t="s" s="2">
        <v>78</v>
      </c>
      <c r="AF85" t="s" s="2">
        <v>40</v>
      </c>
      <c r="AG85" t="s" s="2">
        <v>41</v>
      </c>
      <c r="AH85" t="s" s="2">
        <v>39</v>
      </c>
      <c r="AI85" t="s" s="2">
        <v>39</v>
      </c>
      <c r="AJ85" t="s" s="2">
        <v>68</v>
      </c>
      <c r="AK85" t="s" s="2">
        <v>39</v>
      </c>
      <c r="AL85" t="s" s="2">
        <v>39</v>
      </c>
    </row>
    <row r="86" hidden="true">
      <c r="A86" t="s" s="2">
        <v>432</v>
      </c>
      <c r="B86" s="2"/>
      <c r="C86" t="s" s="2">
        <v>39</v>
      </c>
      <c r="D86" s="2"/>
      <c r="E86" t="s" s="2">
        <v>50</v>
      </c>
      <c r="F86" t="s" s="2">
        <v>50</v>
      </c>
      <c r="G86" t="s" s="2">
        <v>39</v>
      </c>
      <c r="H86" t="s" s="2">
        <v>39</v>
      </c>
      <c r="I86" t="s" s="2">
        <v>51</v>
      </c>
      <c r="J86" t="s" s="2">
        <v>64</v>
      </c>
      <c r="K86" t="s" s="2">
        <v>433</v>
      </c>
      <c r="L86" t="s" s="2">
        <v>434</v>
      </c>
      <c r="M86" t="s" s="2">
        <v>435</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436</v>
      </c>
      <c r="AF86" t="s" s="2">
        <v>40</v>
      </c>
      <c r="AG86" t="s" s="2">
        <v>50</v>
      </c>
      <c r="AH86" t="s" s="2">
        <v>437</v>
      </c>
      <c r="AI86" t="s" s="2">
        <v>39</v>
      </c>
      <c r="AJ86" t="s" s="2">
        <v>143</v>
      </c>
      <c r="AK86" t="s" s="2">
        <v>39</v>
      </c>
      <c r="AL86" t="s" s="2">
        <v>39</v>
      </c>
    </row>
    <row r="87" hidden="true">
      <c r="A87" t="s" s="2">
        <v>438</v>
      </c>
      <c r="B87" s="2"/>
      <c r="C87" t="s" s="2">
        <v>39</v>
      </c>
      <c r="D87" s="2"/>
      <c r="E87" t="s" s="2">
        <v>40</v>
      </c>
      <c r="F87" t="s" s="2">
        <v>50</v>
      </c>
      <c r="G87" t="s" s="2">
        <v>39</v>
      </c>
      <c r="H87" t="s" s="2">
        <v>39</v>
      </c>
      <c r="I87" t="s" s="2">
        <v>51</v>
      </c>
      <c r="J87" t="s" s="2">
        <v>163</v>
      </c>
      <c r="K87" t="s" s="2">
        <v>439</v>
      </c>
      <c r="L87" t="s" s="2">
        <v>440</v>
      </c>
      <c r="M87" t="s" s="2">
        <v>441</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50</v>
      </c>
      <c r="AH87" t="s" s="2">
        <v>39</v>
      </c>
      <c r="AI87" t="s" s="2">
        <v>39</v>
      </c>
      <c r="AJ87" t="s" s="2">
        <v>443</v>
      </c>
      <c r="AK87" t="s" s="2">
        <v>39</v>
      </c>
      <c r="AL87" t="s" s="2">
        <v>39</v>
      </c>
    </row>
    <row r="88" hidden="true">
      <c r="A88" t="s" s="2">
        <v>444</v>
      </c>
      <c r="B88" s="2"/>
      <c r="C88" t="s" s="2">
        <v>39</v>
      </c>
      <c r="D88" s="2"/>
      <c r="E88" t="s" s="2">
        <v>40</v>
      </c>
      <c r="F88" t="s" s="2">
        <v>50</v>
      </c>
      <c r="G88" t="s" s="2">
        <v>39</v>
      </c>
      <c r="H88" t="s" s="2">
        <v>39</v>
      </c>
      <c r="I88" t="s" s="2">
        <v>51</v>
      </c>
      <c r="J88" t="s" s="2">
        <v>64</v>
      </c>
      <c r="K88" t="s" s="2">
        <v>445</v>
      </c>
      <c r="L88" t="s" s="2">
        <v>446</v>
      </c>
      <c r="M88" t="s" s="2">
        <v>447</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448</v>
      </c>
      <c r="AF88" t="s" s="2">
        <v>40</v>
      </c>
      <c r="AG88" t="s" s="2">
        <v>50</v>
      </c>
      <c r="AH88" t="s" s="2">
        <v>39</v>
      </c>
      <c r="AI88" t="s" s="2">
        <v>39</v>
      </c>
      <c r="AJ88" t="s" s="2">
        <v>143</v>
      </c>
      <c r="AK88" t="s" s="2">
        <v>39</v>
      </c>
      <c r="AL88" t="s" s="2">
        <v>39</v>
      </c>
    </row>
    <row r="89">
      <c r="A89" t="s" s="2">
        <v>408</v>
      </c>
      <c r="B89" s="2"/>
      <c r="C89" t="s" s="2">
        <v>39</v>
      </c>
      <c r="D89" s="2"/>
      <c r="E89" t="s" s="2">
        <v>40</v>
      </c>
      <c r="F89" t="s" s="2">
        <v>50</v>
      </c>
      <c r="G89" t="s" s="2">
        <v>51</v>
      </c>
      <c r="H89" t="s" s="2">
        <v>39</v>
      </c>
      <c r="I89" t="s" s="2">
        <v>39</v>
      </c>
      <c r="J89" t="s" s="2">
        <v>181</v>
      </c>
      <c r="K89" t="s" s="2">
        <v>409</v>
      </c>
      <c r="L89" t="s" s="2">
        <v>410</v>
      </c>
      <c r="M89" t="s" s="2">
        <v>411</v>
      </c>
      <c r="N89" t="s" s="2">
        <v>412</v>
      </c>
      <c r="O89" t="s" s="2">
        <v>39</v>
      </c>
      <c r="P89" s="2"/>
      <c r="Q89" t="s" s="2">
        <v>39</v>
      </c>
      <c r="R89" t="s" s="2">
        <v>39</v>
      </c>
      <c r="S89" t="s" s="2">
        <v>39</v>
      </c>
      <c r="T89" t="s" s="2">
        <v>39</v>
      </c>
      <c r="U89" t="s" s="2">
        <v>39</v>
      </c>
      <c r="V89" t="s" s="2">
        <v>39</v>
      </c>
      <c r="W89" t="s" s="2">
        <v>175</v>
      </c>
      <c r="X89" s="2"/>
      <c r="Y89" t="s" s="2">
        <v>449</v>
      </c>
      <c r="Z89" t="s" s="2">
        <v>39</v>
      </c>
      <c r="AA89" t="s" s="2">
        <v>39</v>
      </c>
      <c r="AB89" t="s" s="2">
        <v>39</v>
      </c>
      <c r="AC89" t="s" s="2">
        <v>39</v>
      </c>
      <c r="AD89" t="s" s="2">
        <v>39</v>
      </c>
      <c r="AE89" t="s" s="2">
        <v>408</v>
      </c>
      <c r="AF89" t="s" s="2">
        <v>40</v>
      </c>
      <c r="AG89" t="s" s="2">
        <v>50</v>
      </c>
      <c r="AH89" t="s" s="2">
        <v>405</v>
      </c>
      <c r="AI89" t="s" s="2">
        <v>39</v>
      </c>
      <c r="AJ89" t="s" s="2">
        <v>415</v>
      </c>
      <c r="AK89" t="s" s="2">
        <v>68</v>
      </c>
      <c r="AL89" t="s" s="2">
        <v>39</v>
      </c>
    </row>
    <row r="90" hidden="true">
      <c r="A90" t="s" s="2">
        <v>416</v>
      </c>
      <c r="B90" s="2"/>
      <c r="C90" t="s" s="2">
        <v>39</v>
      </c>
      <c r="D90" s="2"/>
      <c r="E90" t="s" s="2">
        <v>40</v>
      </c>
      <c r="F90" t="s" s="2">
        <v>41</v>
      </c>
      <c r="G90" t="s" s="2">
        <v>39</v>
      </c>
      <c r="H90" t="s" s="2">
        <v>39</v>
      </c>
      <c r="I90" t="s" s="2">
        <v>39</v>
      </c>
      <c r="J90" t="s" s="2">
        <v>39</v>
      </c>
      <c r="K90" t="s" s="2">
        <v>417</v>
      </c>
      <c r="L90" t="s" s="2">
        <v>418</v>
      </c>
      <c r="M90" t="s" s="2">
        <v>419</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416</v>
      </c>
      <c r="AF90" t="s" s="2">
        <v>40</v>
      </c>
      <c r="AG90" t="s" s="2">
        <v>41</v>
      </c>
      <c r="AH90" t="s" s="2">
        <v>382</v>
      </c>
      <c r="AI90" t="s" s="2">
        <v>39</v>
      </c>
      <c r="AJ90" t="s" s="2">
        <v>356</v>
      </c>
      <c r="AK90" t="s" s="2">
        <v>420</v>
      </c>
      <c r="AL90" t="s" s="2">
        <v>39</v>
      </c>
    </row>
    <row r="91">
      <c r="A91" t="s" s="2">
        <v>350</v>
      </c>
      <c r="B91" t="s" s="2">
        <v>450</v>
      </c>
      <c r="C91" t="s" s="2">
        <v>39</v>
      </c>
      <c r="D91" s="2"/>
      <c r="E91" t="s" s="2">
        <v>40</v>
      </c>
      <c r="F91" t="s" s="2">
        <v>50</v>
      </c>
      <c r="G91" t="s" s="2">
        <v>51</v>
      </c>
      <c r="H91" t="s" s="2">
        <v>39</v>
      </c>
      <c r="I91" t="s" s="2">
        <v>39</v>
      </c>
      <c r="J91" t="s" s="2">
        <v>246</v>
      </c>
      <c r="K91" t="s" s="2">
        <v>451</v>
      </c>
      <c r="L91" t="s" s="2">
        <v>452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350</v>
      </c>
      <c r="AF91" t="s" s="2">
        <v>40</v>
      </c>
      <c r="AG91" t="s" s="2">
        <v>41</v>
      </c>
      <c r="AH91" t="s" s="2">
        <v>39</v>
      </c>
      <c r="AI91" t="s" s="2">
        <v>424</v>
      </c>
      <c r="AJ91" t="s" s="2">
        <v>356</v>
      </c>
      <c r="AK91" t="s" s="2">
        <v>357</v>
      </c>
      <c r="AL91" t="s" s="2">
        <v>39</v>
      </c>
    </row>
    <row r="92" hidden="true">
      <c r="A92" t="s" s="2">
        <v>358</v>
      </c>
      <c r="B92" s="2"/>
      <c r="C92" t="s" s="2">
        <v>39</v>
      </c>
      <c r="D92" s="2"/>
      <c r="E92" t="s" s="2">
        <v>40</v>
      </c>
      <c r="F92" t="s" s="2">
        <v>50</v>
      </c>
      <c r="G92" t="s" s="2">
        <v>39</v>
      </c>
      <c r="H92" t="s" s="2">
        <v>39</v>
      </c>
      <c r="I92" t="s" s="2">
        <v>39</v>
      </c>
      <c r="J92" t="s" s="2">
        <v>64</v>
      </c>
      <c r="K92" t="s" s="2">
        <v>65</v>
      </c>
      <c r="L92" t="s" s="2">
        <v>66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67</v>
      </c>
      <c r="AF92" t="s" s="2">
        <v>40</v>
      </c>
      <c r="AG92" t="s" s="2">
        <v>50</v>
      </c>
      <c r="AH92" t="s" s="2">
        <v>39</v>
      </c>
      <c r="AI92" t="s" s="2">
        <v>39</v>
      </c>
      <c r="AJ92" t="s" s="2">
        <v>68</v>
      </c>
      <c r="AK92" t="s" s="2">
        <v>39</v>
      </c>
      <c r="AL92" t="s" s="2">
        <v>39</v>
      </c>
    </row>
    <row r="93" hidden="true">
      <c r="A93" t="s" s="2">
        <v>359</v>
      </c>
      <c r="B93" s="2"/>
      <c r="C93" t="s" s="2">
        <v>39</v>
      </c>
      <c r="D93" s="2"/>
      <c r="E93" t="s" s="2">
        <v>40</v>
      </c>
      <c r="F93" t="s" s="2">
        <v>41</v>
      </c>
      <c r="G93" t="s" s="2">
        <v>39</v>
      </c>
      <c r="H93" t="s" s="2">
        <v>39</v>
      </c>
      <c r="I93" t="s" s="2">
        <v>39</v>
      </c>
      <c r="J93" t="s" s="2">
        <v>71</v>
      </c>
      <c r="K93" t="s" s="2">
        <v>145</v>
      </c>
      <c r="L93" t="s" s="2">
        <v>146</v>
      </c>
      <c r="M93" s="2"/>
      <c r="N93" s="2"/>
      <c r="O93" t="s" s="2">
        <v>39</v>
      </c>
      <c r="P93" s="2"/>
      <c r="Q93" t="s" s="2">
        <v>39</v>
      </c>
      <c r="R93" t="s" s="2">
        <v>39</v>
      </c>
      <c r="S93" t="s" s="2">
        <v>39</v>
      </c>
      <c r="T93" t="s" s="2">
        <v>39</v>
      </c>
      <c r="U93" t="s" s="2">
        <v>39</v>
      </c>
      <c r="V93" t="s" s="2">
        <v>39</v>
      </c>
      <c r="W93" t="s" s="2">
        <v>39</v>
      </c>
      <c r="X93" t="s" s="2">
        <v>39</v>
      </c>
      <c r="Y93" t="s" s="2">
        <v>39</v>
      </c>
      <c r="Z93" t="s" s="2">
        <v>39</v>
      </c>
      <c r="AA93" t="s" s="2">
        <v>75</v>
      </c>
      <c r="AB93" s="2"/>
      <c r="AC93" t="s" s="2">
        <v>39</v>
      </c>
      <c r="AD93" t="s" s="2">
        <v>77</v>
      </c>
      <c r="AE93" t="s" s="2">
        <v>78</v>
      </c>
      <c r="AF93" t="s" s="2">
        <v>40</v>
      </c>
      <c r="AG93" t="s" s="2">
        <v>41</v>
      </c>
      <c r="AH93" t="s" s="2">
        <v>39</v>
      </c>
      <c r="AI93" t="s" s="2">
        <v>39</v>
      </c>
      <c r="AJ93" t="s" s="2">
        <v>39</v>
      </c>
      <c r="AK93" t="s" s="2">
        <v>39</v>
      </c>
      <c r="AL93" t="s" s="2">
        <v>39</v>
      </c>
    </row>
    <row r="94" hidden="true">
      <c r="A94" t="s" s="2">
        <v>359</v>
      </c>
      <c r="B94" t="s" s="2">
        <v>360</v>
      </c>
      <c r="C94" t="s" s="2">
        <v>39</v>
      </c>
      <c r="D94" s="2"/>
      <c r="E94" t="s" s="2">
        <v>40</v>
      </c>
      <c r="F94" t="s" s="2">
        <v>41</v>
      </c>
      <c r="G94" t="s" s="2">
        <v>39</v>
      </c>
      <c r="H94" t="s" s="2">
        <v>39</v>
      </c>
      <c r="I94" t="s" s="2">
        <v>39</v>
      </c>
      <c r="J94" t="s" s="2">
        <v>361</v>
      </c>
      <c r="K94" t="s" s="2">
        <v>362</v>
      </c>
      <c r="L94" t="s" s="2">
        <v>363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78</v>
      </c>
      <c r="AF94" t="s" s="2">
        <v>40</v>
      </c>
      <c r="AG94" t="s" s="2">
        <v>41</v>
      </c>
      <c r="AH94" t="s" s="2">
        <v>152</v>
      </c>
      <c r="AI94" t="s" s="2">
        <v>153</v>
      </c>
      <c r="AJ94" t="s" s="2">
        <v>39</v>
      </c>
      <c r="AK94" t="s" s="2">
        <v>39</v>
      </c>
      <c r="AL94" t="s" s="2">
        <v>39</v>
      </c>
    </row>
    <row r="95" hidden="true">
      <c r="A95" t="s" s="2">
        <v>364</v>
      </c>
      <c r="B95" s="2"/>
      <c r="C95" t="s" s="2">
        <v>262</v>
      </c>
      <c r="D95" s="2"/>
      <c r="E95" t="s" s="2">
        <v>40</v>
      </c>
      <c r="F95" t="s" s="2">
        <v>41</v>
      </c>
      <c r="G95" t="s" s="2">
        <v>39</v>
      </c>
      <c r="H95" t="s" s="2">
        <v>51</v>
      </c>
      <c r="I95" t="s" s="2">
        <v>51</v>
      </c>
      <c r="J95" t="s" s="2">
        <v>71</v>
      </c>
      <c r="K95" t="s" s="2">
        <v>159</v>
      </c>
      <c r="L95" t="s" s="2">
        <v>263</v>
      </c>
      <c r="M95" t="s" s="2">
        <v>74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264</v>
      </c>
      <c r="AF95" t="s" s="2">
        <v>40</v>
      </c>
      <c r="AG95" t="s" s="2">
        <v>41</v>
      </c>
      <c r="AH95" t="s" s="2">
        <v>39</v>
      </c>
      <c r="AI95" t="s" s="2">
        <v>39</v>
      </c>
      <c r="AJ95" t="s" s="2">
        <v>143</v>
      </c>
      <c r="AK95" t="s" s="2">
        <v>39</v>
      </c>
      <c r="AL95" t="s" s="2">
        <v>39</v>
      </c>
    </row>
    <row r="96">
      <c r="A96" t="s" s="2">
        <v>365</v>
      </c>
      <c r="B96" s="2"/>
      <c r="C96" t="s" s="2">
        <v>366</v>
      </c>
      <c r="D96" s="2"/>
      <c r="E96" t="s" s="2">
        <v>50</v>
      </c>
      <c r="F96" t="s" s="2">
        <v>50</v>
      </c>
      <c r="G96" t="s" s="2">
        <v>51</v>
      </c>
      <c r="H96" t="s" s="2">
        <v>39</v>
      </c>
      <c r="I96" t="s" s="2">
        <v>39</v>
      </c>
      <c r="J96" t="s" s="2">
        <v>64</v>
      </c>
      <c r="K96" t="s" s="2">
        <v>367</v>
      </c>
      <c r="L96" t="s" s="2">
        <v>368</v>
      </c>
      <c r="M96" t="s" s="2">
        <v>369</v>
      </c>
      <c r="N96" t="s" s="2">
        <v>370</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365</v>
      </c>
      <c r="AF96" t="s" s="2">
        <v>40</v>
      </c>
      <c r="AG96" t="s" s="2">
        <v>50</v>
      </c>
      <c r="AH96" t="s" s="2">
        <v>39</v>
      </c>
      <c r="AI96" t="s" s="2">
        <v>39</v>
      </c>
      <c r="AJ96" t="s" s="2">
        <v>236</v>
      </c>
      <c r="AK96" t="s" s="2">
        <v>237</v>
      </c>
      <c r="AL96" t="s" s="2">
        <v>39</v>
      </c>
    </row>
    <row r="97">
      <c r="A97" t="s" s="2">
        <v>371</v>
      </c>
      <c r="B97" s="2"/>
      <c r="C97" t="s" s="2">
        <v>39</v>
      </c>
      <c r="D97" s="2"/>
      <c r="E97" t="s" s="2">
        <v>50</v>
      </c>
      <c r="F97" t="s" s="2">
        <v>50</v>
      </c>
      <c r="G97" t="s" s="2">
        <v>51</v>
      </c>
      <c r="H97" t="s" s="2">
        <v>39</v>
      </c>
      <c r="I97" t="s" s="2">
        <v>39</v>
      </c>
      <c r="J97" t="s" s="2">
        <v>181</v>
      </c>
      <c r="K97" t="s" s="2">
        <v>372</v>
      </c>
      <c r="L97" t="s" s="2">
        <v>373</v>
      </c>
      <c r="M97" t="s" s="2">
        <v>374</v>
      </c>
      <c r="N97" t="s" s="2">
        <v>375</v>
      </c>
      <c r="O97" t="s" s="2">
        <v>39</v>
      </c>
      <c r="P97" s="2"/>
      <c r="Q97" t="s" s="2">
        <v>453</v>
      </c>
      <c r="R97" t="s" s="2">
        <v>39</v>
      </c>
      <c r="S97" t="s" s="2">
        <v>39</v>
      </c>
      <c r="T97" t="s" s="2">
        <v>39</v>
      </c>
      <c r="U97" t="s" s="2">
        <v>39</v>
      </c>
      <c r="V97" t="s" s="2">
        <v>39</v>
      </c>
      <c r="W97" t="s" s="2">
        <v>109</v>
      </c>
      <c r="X97" t="s" s="2">
        <v>376</v>
      </c>
      <c r="Y97" t="s" s="2">
        <v>377</v>
      </c>
      <c r="Z97" t="s" s="2">
        <v>39</v>
      </c>
      <c r="AA97" t="s" s="2">
        <v>39</v>
      </c>
      <c r="AB97" t="s" s="2">
        <v>39</v>
      </c>
      <c r="AC97" t="s" s="2">
        <v>39</v>
      </c>
      <c r="AD97" t="s" s="2">
        <v>39</v>
      </c>
      <c r="AE97" t="s" s="2">
        <v>371</v>
      </c>
      <c r="AF97" t="s" s="2">
        <v>40</v>
      </c>
      <c r="AG97" t="s" s="2">
        <v>50</v>
      </c>
      <c r="AH97" t="s" s="2">
        <v>39</v>
      </c>
      <c r="AI97" t="s" s="2">
        <v>39</v>
      </c>
      <c r="AJ97" t="s" s="2">
        <v>187</v>
      </c>
      <c r="AK97" t="s" s="2">
        <v>188</v>
      </c>
      <c r="AL97" t="s" s="2">
        <v>39</v>
      </c>
    </row>
    <row r="98">
      <c r="A98" t="s" s="2">
        <v>378</v>
      </c>
      <c r="B98" s="2"/>
      <c r="C98" t="s" s="2">
        <v>39</v>
      </c>
      <c r="D98" s="2"/>
      <c r="E98" t="s" s="2">
        <v>50</v>
      </c>
      <c r="F98" t="s" s="2">
        <v>50</v>
      </c>
      <c r="G98" t="s" s="2">
        <v>51</v>
      </c>
      <c r="H98" t="s" s="2">
        <v>39</v>
      </c>
      <c r="I98" t="s" s="2">
        <v>39</v>
      </c>
      <c r="J98" t="s" s="2">
        <v>129</v>
      </c>
      <c r="K98" t="s" s="2">
        <v>379</v>
      </c>
      <c r="L98" t="s" s="2">
        <v>380</v>
      </c>
      <c r="M98" t="s" s="2">
        <v>381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378</v>
      </c>
      <c r="AF98" t="s" s="2">
        <v>40</v>
      </c>
      <c r="AG98" t="s" s="2">
        <v>50</v>
      </c>
      <c r="AH98" t="s" s="2">
        <v>382</v>
      </c>
      <c r="AI98" t="s" s="2">
        <v>39</v>
      </c>
      <c r="AJ98" t="s" s="2">
        <v>383</v>
      </c>
      <c r="AK98" t="s" s="2">
        <v>383</v>
      </c>
      <c r="AL98" t="s" s="2">
        <v>39</v>
      </c>
    </row>
    <row r="99" hidden="true">
      <c r="A99" t="s" s="2">
        <v>384</v>
      </c>
      <c r="B99" s="2"/>
      <c r="C99" t="s" s="2">
        <v>39</v>
      </c>
      <c r="D99" s="2"/>
      <c r="E99" t="s" s="2">
        <v>40</v>
      </c>
      <c r="F99" t="s" s="2">
        <v>50</v>
      </c>
      <c r="G99" t="s" s="2">
        <v>39</v>
      </c>
      <c r="H99" t="s" s="2">
        <v>51</v>
      </c>
      <c r="I99" t="s" s="2">
        <v>51</v>
      </c>
      <c r="J99" t="s" s="2">
        <v>119</v>
      </c>
      <c r="K99" t="s" s="2">
        <v>385</v>
      </c>
      <c r="L99" t="s" s="2">
        <v>386</v>
      </c>
      <c r="M99" t="s" s="2">
        <v>387</v>
      </c>
      <c r="N99" t="s" s="2">
        <v>388</v>
      </c>
      <c r="O99" t="s" s="2">
        <v>39</v>
      </c>
      <c r="P99" s="2"/>
      <c r="Q99" t="s" s="2">
        <v>426</v>
      </c>
      <c r="R99" t="s" s="2">
        <v>39</v>
      </c>
      <c r="S99" t="s" s="2">
        <v>39</v>
      </c>
      <c r="T99" t="s" s="2">
        <v>39</v>
      </c>
      <c r="U99" t="s" s="2">
        <v>39</v>
      </c>
      <c r="V99" t="s" s="2">
        <v>39</v>
      </c>
      <c r="W99" t="s" s="2">
        <v>175</v>
      </c>
      <c r="X99" t="s" s="2">
        <v>389</v>
      </c>
      <c r="Y99" t="s" s="2">
        <v>390</v>
      </c>
      <c r="Z99" t="s" s="2">
        <v>39</v>
      </c>
      <c r="AA99" t="s" s="2">
        <v>39</v>
      </c>
      <c r="AB99" t="s" s="2">
        <v>39</v>
      </c>
      <c r="AC99" t="s" s="2">
        <v>39</v>
      </c>
      <c r="AD99" t="s" s="2">
        <v>39</v>
      </c>
      <c r="AE99" t="s" s="2">
        <v>384</v>
      </c>
      <c r="AF99" t="s" s="2">
        <v>40</v>
      </c>
      <c r="AG99" t="s" s="2">
        <v>50</v>
      </c>
      <c r="AH99" t="s" s="2">
        <v>39</v>
      </c>
      <c r="AI99" t="s" s="2">
        <v>39</v>
      </c>
      <c r="AJ99" t="s" s="2">
        <v>391</v>
      </c>
      <c r="AK99" t="s" s="2">
        <v>68</v>
      </c>
      <c r="AL99" t="s" s="2">
        <v>189</v>
      </c>
    </row>
    <row r="100" hidden="true">
      <c r="A100" t="s" s="2">
        <v>392</v>
      </c>
      <c r="B100" s="2"/>
      <c r="C100" t="s" s="2">
        <v>39</v>
      </c>
      <c r="D100" s="2"/>
      <c r="E100" t="s" s="2">
        <v>40</v>
      </c>
      <c r="F100" t="s" s="2">
        <v>50</v>
      </c>
      <c r="G100" t="s" s="2">
        <v>39</v>
      </c>
      <c r="H100" t="s" s="2">
        <v>39</v>
      </c>
      <c r="I100" t="s" s="2">
        <v>39</v>
      </c>
      <c r="J100" t="s" s="2">
        <v>181</v>
      </c>
      <c r="K100" t="s" s="2">
        <v>393</v>
      </c>
      <c r="L100" t="s" s="2">
        <v>394</v>
      </c>
      <c r="M100" t="s" s="2">
        <v>395</v>
      </c>
      <c r="N100" t="s" s="2">
        <v>396</v>
      </c>
      <c r="O100" t="s" s="2">
        <v>39</v>
      </c>
      <c r="P100" s="2"/>
      <c r="Q100" t="s" s="2">
        <v>39</v>
      </c>
      <c r="R100" t="s" s="2">
        <v>39</v>
      </c>
      <c r="S100" t="s" s="2">
        <v>39</v>
      </c>
      <c r="T100" t="s" s="2">
        <v>39</v>
      </c>
      <c r="U100" t="s" s="2">
        <v>39</v>
      </c>
      <c r="V100" t="s" s="2">
        <v>39</v>
      </c>
      <c r="W100" t="s" s="2">
        <v>397</v>
      </c>
      <c r="X100" t="s" s="2">
        <v>398</v>
      </c>
      <c r="Y100" t="s" s="2">
        <v>399</v>
      </c>
      <c r="Z100" t="s" s="2">
        <v>39</v>
      </c>
      <c r="AA100" t="s" s="2">
        <v>39</v>
      </c>
      <c r="AB100" t="s" s="2">
        <v>39</v>
      </c>
      <c r="AC100" t="s" s="2">
        <v>39</v>
      </c>
      <c r="AD100" t="s" s="2">
        <v>39</v>
      </c>
      <c r="AE100" t="s" s="2">
        <v>392</v>
      </c>
      <c r="AF100" t="s" s="2">
        <v>40</v>
      </c>
      <c r="AG100" t="s" s="2">
        <v>50</v>
      </c>
      <c r="AH100" t="s" s="2">
        <v>39</v>
      </c>
      <c r="AI100" t="s" s="2">
        <v>39</v>
      </c>
      <c r="AJ100" t="s" s="2">
        <v>400</v>
      </c>
      <c r="AK100" t="s" s="2">
        <v>68</v>
      </c>
      <c r="AL100" t="s" s="2">
        <v>39</v>
      </c>
    </row>
    <row r="101">
      <c r="A101" t="s" s="2">
        <v>401</v>
      </c>
      <c r="B101" s="2"/>
      <c r="C101" t="s" s="2">
        <v>39</v>
      </c>
      <c r="D101" s="2"/>
      <c r="E101" t="s" s="2">
        <v>40</v>
      </c>
      <c r="F101" t="s" s="2">
        <v>427</v>
      </c>
      <c r="G101" t="s" s="2">
        <v>51</v>
      </c>
      <c r="H101" t="s" s="2">
        <v>39</v>
      </c>
      <c r="I101" t="s" s="2">
        <v>39</v>
      </c>
      <c r="J101" t="s" s="2">
        <v>428</v>
      </c>
      <c r="K101" t="s" s="2">
        <v>454</v>
      </c>
      <c r="L101" t="s" s="2">
        <v>403</v>
      </c>
      <c r="M101" t="s" s="2">
        <v>404</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401</v>
      </c>
      <c r="AF101" t="s" s="2">
        <v>40</v>
      </c>
      <c r="AG101" t="s" s="2">
        <v>41</v>
      </c>
      <c r="AH101" t="s" s="2">
        <v>405</v>
      </c>
      <c r="AI101" t="s" s="2">
        <v>39</v>
      </c>
      <c r="AJ101" t="s" s="2">
        <v>406</v>
      </c>
      <c r="AK101" t="s" s="2">
        <v>407</v>
      </c>
      <c r="AL101" t="s" s="2">
        <v>39</v>
      </c>
    </row>
    <row r="102" hidden="true">
      <c r="A102" t="s" s="2">
        <v>430</v>
      </c>
      <c r="B102" s="2"/>
      <c r="C102" t="s" s="2">
        <v>39</v>
      </c>
      <c r="D102" s="2"/>
      <c r="E102" t="s" s="2">
        <v>40</v>
      </c>
      <c r="F102" t="s" s="2">
        <v>50</v>
      </c>
      <c r="G102" t="s" s="2">
        <v>39</v>
      </c>
      <c r="H102" t="s" s="2">
        <v>39</v>
      </c>
      <c r="I102" t="s" s="2">
        <v>39</v>
      </c>
      <c r="J102" t="s" s="2">
        <v>64</v>
      </c>
      <c r="K102" t="s" s="2">
        <v>65</v>
      </c>
      <c r="L102" t="s" s="2">
        <v>66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67</v>
      </c>
      <c r="AF102" t="s" s="2">
        <v>40</v>
      </c>
      <c r="AG102" t="s" s="2">
        <v>50</v>
      </c>
      <c r="AH102" t="s" s="2">
        <v>39</v>
      </c>
      <c r="AI102" t="s" s="2">
        <v>39</v>
      </c>
      <c r="AJ102" t="s" s="2">
        <v>68</v>
      </c>
      <c r="AK102" t="s" s="2">
        <v>39</v>
      </c>
      <c r="AL102" t="s" s="2">
        <v>39</v>
      </c>
    </row>
    <row r="103" hidden="true">
      <c r="A103" t="s" s="2">
        <v>431</v>
      </c>
      <c r="B103" s="2"/>
      <c r="C103" t="s" s="2">
        <v>70</v>
      </c>
      <c r="D103" s="2"/>
      <c r="E103" t="s" s="2">
        <v>40</v>
      </c>
      <c r="F103" t="s" s="2">
        <v>41</v>
      </c>
      <c r="G103" t="s" s="2">
        <v>39</v>
      </c>
      <c r="H103" t="s" s="2">
        <v>39</v>
      </c>
      <c r="I103" t="s" s="2">
        <v>39</v>
      </c>
      <c r="J103" t="s" s="2">
        <v>71</v>
      </c>
      <c r="K103" t="s" s="2">
        <v>72</v>
      </c>
      <c r="L103" t="s" s="2">
        <v>73</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75</v>
      </c>
      <c r="AB103" t="s" s="2">
        <v>76</v>
      </c>
      <c r="AC103" t="s" s="2">
        <v>39</v>
      </c>
      <c r="AD103" t="s" s="2">
        <v>77</v>
      </c>
      <c r="AE103" t="s" s="2">
        <v>78</v>
      </c>
      <c r="AF103" t="s" s="2">
        <v>40</v>
      </c>
      <c r="AG103" t="s" s="2">
        <v>41</v>
      </c>
      <c r="AH103" t="s" s="2">
        <v>39</v>
      </c>
      <c r="AI103" t="s" s="2">
        <v>39</v>
      </c>
      <c r="AJ103" t="s" s="2">
        <v>68</v>
      </c>
      <c r="AK103" t="s" s="2">
        <v>39</v>
      </c>
      <c r="AL103" t="s" s="2">
        <v>39</v>
      </c>
    </row>
    <row r="104" hidden="true">
      <c r="A104" t="s" s="2">
        <v>432</v>
      </c>
      <c r="B104" s="2"/>
      <c r="C104" t="s" s="2">
        <v>39</v>
      </c>
      <c r="D104" s="2"/>
      <c r="E104" t="s" s="2">
        <v>50</v>
      </c>
      <c r="F104" t="s" s="2">
        <v>50</v>
      </c>
      <c r="G104" t="s" s="2">
        <v>39</v>
      </c>
      <c r="H104" t="s" s="2">
        <v>39</v>
      </c>
      <c r="I104" t="s" s="2">
        <v>51</v>
      </c>
      <c r="J104" t="s" s="2">
        <v>64</v>
      </c>
      <c r="K104" t="s" s="2">
        <v>433</v>
      </c>
      <c r="L104" t="s" s="2">
        <v>434</v>
      </c>
      <c r="M104" t="s" s="2">
        <v>435</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436</v>
      </c>
      <c r="AF104" t="s" s="2">
        <v>40</v>
      </c>
      <c r="AG104" t="s" s="2">
        <v>50</v>
      </c>
      <c r="AH104" t="s" s="2">
        <v>437</v>
      </c>
      <c r="AI104" t="s" s="2">
        <v>39</v>
      </c>
      <c r="AJ104" t="s" s="2">
        <v>143</v>
      </c>
      <c r="AK104" t="s" s="2">
        <v>39</v>
      </c>
      <c r="AL104" t="s" s="2">
        <v>39</v>
      </c>
    </row>
    <row r="105" hidden="true">
      <c r="A105" t="s" s="2">
        <v>438</v>
      </c>
      <c r="B105" s="2"/>
      <c r="C105" t="s" s="2">
        <v>39</v>
      </c>
      <c r="D105" s="2"/>
      <c r="E105" t="s" s="2">
        <v>40</v>
      </c>
      <c r="F105" t="s" s="2">
        <v>50</v>
      </c>
      <c r="G105" t="s" s="2">
        <v>39</v>
      </c>
      <c r="H105" t="s" s="2">
        <v>39</v>
      </c>
      <c r="I105" t="s" s="2">
        <v>51</v>
      </c>
      <c r="J105" t="s" s="2">
        <v>163</v>
      </c>
      <c r="K105" t="s" s="2">
        <v>439</v>
      </c>
      <c r="L105" t="s" s="2">
        <v>440</v>
      </c>
      <c r="M105" t="s" s="2">
        <v>441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442</v>
      </c>
      <c r="AF105" t="s" s="2">
        <v>40</v>
      </c>
      <c r="AG105" t="s" s="2">
        <v>50</v>
      </c>
      <c r="AH105" t="s" s="2">
        <v>39</v>
      </c>
      <c r="AI105" t="s" s="2">
        <v>39</v>
      </c>
      <c r="AJ105" t="s" s="2">
        <v>443</v>
      </c>
      <c r="AK105" t="s" s="2">
        <v>39</v>
      </c>
      <c r="AL105" t="s" s="2">
        <v>39</v>
      </c>
    </row>
    <row r="106" hidden="true">
      <c r="A106" t="s" s="2">
        <v>444</v>
      </c>
      <c r="B106" s="2"/>
      <c r="C106" t="s" s="2">
        <v>39</v>
      </c>
      <c r="D106" s="2"/>
      <c r="E106" t="s" s="2">
        <v>40</v>
      </c>
      <c r="F106" t="s" s="2">
        <v>50</v>
      </c>
      <c r="G106" t="s" s="2">
        <v>39</v>
      </c>
      <c r="H106" t="s" s="2">
        <v>39</v>
      </c>
      <c r="I106" t="s" s="2">
        <v>51</v>
      </c>
      <c r="J106" t="s" s="2">
        <v>64</v>
      </c>
      <c r="K106" t="s" s="2">
        <v>445</v>
      </c>
      <c r="L106" t="s" s="2">
        <v>446</v>
      </c>
      <c r="M106" t="s" s="2">
        <v>447</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448</v>
      </c>
      <c r="AF106" t="s" s="2">
        <v>40</v>
      </c>
      <c r="AG106" t="s" s="2">
        <v>50</v>
      </c>
      <c r="AH106" t="s" s="2">
        <v>39</v>
      </c>
      <c r="AI106" t="s" s="2">
        <v>39</v>
      </c>
      <c r="AJ106" t="s" s="2">
        <v>143</v>
      </c>
      <c r="AK106" t="s" s="2">
        <v>39</v>
      </c>
      <c r="AL106" t="s" s="2">
        <v>39</v>
      </c>
    </row>
    <row r="107">
      <c r="A107" t="s" s="2">
        <v>408</v>
      </c>
      <c r="B107" s="2"/>
      <c r="C107" t="s" s="2">
        <v>39</v>
      </c>
      <c r="D107" s="2"/>
      <c r="E107" t="s" s="2">
        <v>40</v>
      </c>
      <c r="F107" t="s" s="2">
        <v>50</v>
      </c>
      <c r="G107" t="s" s="2">
        <v>51</v>
      </c>
      <c r="H107" t="s" s="2">
        <v>39</v>
      </c>
      <c r="I107" t="s" s="2">
        <v>39</v>
      </c>
      <c r="J107" t="s" s="2">
        <v>181</v>
      </c>
      <c r="K107" t="s" s="2">
        <v>409</v>
      </c>
      <c r="L107" t="s" s="2">
        <v>410</v>
      </c>
      <c r="M107" t="s" s="2">
        <v>411</v>
      </c>
      <c r="N107" t="s" s="2">
        <v>412</v>
      </c>
      <c r="O107" t="s" s="2">
        <v>39</v>
      </c>
      <c r="P107" s="2"/>
      <c r="Q107" t="s" s="2">
        <v>39</v>
      </c>
      <c r="R107" t="s" s="2">
        <v>39</v>
      </c>
      <c r="S107" t="s" s="2">
        <v>39</v>
      </c>
      <c r="T107" t="s" s="2">
        <v>39</v>
      </c>
      <c r="U107" t="s" s="2">
        <v>39</v>
      </c>
      <c r="V107" t="s" s="2">
        <v>39</v>
      </c>
      <c r="W107" t="s" s="2">
        <v>175</v>
      </c>
      <c r="X107" s="2"/>
      <c r="Y107" t="s" s="2">
        <v>449</v>
      </c>
      <c r="Z107" t="s" s="2">
        <v>39</v>
      </c>
      <c r="AA107" t="s" s="2">
        <v>39</v>
      </c>
      <c r="AB107" t="s" s="2">
        <v>39</v>
      </c>
      <c r="AC107" t="s" s="2">
        <v>39</v>
      </c>
      <c r="AD107" t="s" s="2">
        <v>39</v>
      </c>
      <c r="AE107" t="s" s="2">
        <v>408</v>
      </c>
      <c r="AF107" t="s" s="2">
        <v>40</v>
      </c>
      <c r="AG107" t="s" s="2">
        <v>50</v>
      </c>
      <c r="AH107" t="s" s="2">
        <v>405</v>
      </c>
      <c r="AI107" t="s" s="2">
        <v>39</v>
      </c>
      <c r="AJ107" t="s" s="2">
        <v>415</v>
      </c>
      <c r="AK107" t="s" s="2">
        <v>68</v>
      </c>
      <c r="AL107" t="s" s="2">
        <v>39</v>
      </c>
    </row>
    <row r="108" hidden="true">
      <c r="A108" t="s" s="2">
        <v>416</v>
      </c>
      <c r="B108" s="2"/>
      <c r="C108" t="s" s="2">
        <v>39</v>
      </c>
      <c r="D108" s="2"/>
      <c r="E108" t="s" s="2">
        <v>40</v>
      </c>
      <c r="F108" t="s" s="2">
        <v>41</v>
      </c>
      <c r="G108" t="s" s="2">
        <v>39</v>
      </c>
      <c r="H108" t="s" s="2">
        <v>39</v>
      </c>
      <c r="I108" t="s" s="2">
        <v>39</v>
      </c>
      <c r="J108" t="s" s="2">
        <v>39</v>
      </c>
      <c r="K108" t="s" s="2">
        <v>417</v>
      </c>
      <c r="L108" t="s" s="2">
        <v>418</v>
      </c>
      <c r="M108" t="s" s="2">
        <v>419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416</v>
      </c>
      <c r="AF108" t="s" s="2">
        <v>40</v>
      </c>
      <c r="AG108" t="s" s="2">
        <v>41</v>
      </c>
      <c r="AH108" t="s" s="2">
        <v>382</v>
      </c>
      <c r="AI108" t="s" s="2">
        <v>39</v>
      </c>
      <c r="AJ108" t="s" s="2">
        <v>356</v>
      </c>
      <c r="AK108" t="s" s="2">
        <v>420</v>
      </c>
      <c r="AL108" t="s" s="2">
        <v>39</v>
      </c>
    </row>
    <row r="109">
      <c r="A109" t="s" s="2">
        <v>350</v>
      </c>
      <c r="B109" t="s" s="2">
        <v>455</v>
      </c>
      <c r="C109" t="s" s="2">
        <v>39</v>
      </c>
      <c r="D109" s="2"/>
      <c r="E109" t="s" s="2">
        <v>40</v>
      </c>
      <c r="F109" t="s" s="2">
        <v>50</v>
      </c>
      <c r="G109" t="s" s="2">
        <v>51</v>
      </c>
      <c r="H109" t="s" s="2">
        <v>39</v>
      </c>
      <c r="I109" t="s" s="2">
        <v>39</v>
      </c>
      <c r="J109" t="s" s="2">
        <v>246</v>
      </c>
      <c r="K109" t="s" s="2">
        <v>456</v>
      </c>
      <c r="L109" t="s" s="2">
        <v>457</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350</v>
      </c>
      <c r="AF109" t="s" s="2">
        <v>40</v>
      </c>
      <c r="AG109" t="s" s="2">
        <v>41</v>
      </c>
      <c r="AH109" t="s" s="2">
        <v>39</v>
      </c>
      <c r="AI109" t="s" s="2">
        <v>424</v>
      </c>
      <c r="AJ109" t="s" s="2">
        <v>356</v>
      </c>
      <c r="AK109" t="s" s="2">
        <v>357</v>
      </c>
      <c r="AL109" t="s" s="2">
        <v>39</v>
      </c>
    </row>
    <row r="110" hidden="true">
      <c r="A110" t="s" s="2">
        <v>358</v>
      </c>
      <c r="B110" s="2"/>
      <c r="C110" t="s" s="2">
        <v>39</v>
      </c>
      <c r="D110" s="2"/>
      <c r="E110" t="s" s="2">
        <v>40</v>
      </c>
      <c r="F110" t="s" s="2">
        <v>50</v>
      </c>
      <c r="G110" t="s" s="2">
        <v>39</v>
      </c>
      <c r="H110" t="s" s="2">
        <v>39</v>
      </c>
      <c r="I110" t="s" s="2">
        <v>39</v>
      </c>
      <c r="J110" t="s" s="2">
        <v>64</v>
      </c>
      <c r="K110" t="s" s="2">
        <v>65</v>
      </c>
      <c r="L110" t="s" s="2">
        <v>66</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67</v>
      </c>
      <c r="AF110" t="s" s="2">
        <v>40</v>
      </c>
      <c r="AG110" t="s" s="2">
        <v>50</v>
      </c>
      <c r="AH110" t="s" s="2">
        <v>39</v>
      </c>
      <c r="AI110" t="s" s="2">
        <v>39</v>
      </c>
      <c r="AJ110" t="s" s="2">
        <v>68</v>
      </c>
      <c r="AK110" t="s" s="2">
        <v>39</v>
      </c>
      <c r="AL110" t="s" s="2">
        <v>39</v>
      </c>
    </row>
    <row r="111" hidden="true">
      <c r="A111" t="s" s="2">
        <v>359</v>
      </c>
      <c r="B111" s="2"/>
      <c r="C111" t="s" s="2">
        <v>39</v>
      </c>
      <c r="D111" s="2"/>
      <c r="E111" t="s" s="2">
        <v>40</v>
      </c>
      <c r="F111" t="s" s="2">
        <v>41</v>
      </c>
      <c r="G111" t="s" s="2">
        <v>39</v>
      </c>
      <c r="H111" t="s" s="2">
        <v>39</v>
      </c>
      <c r="I111" t="s" s="2">
        <v>39</v>
      </c>
      <c r="J111" t="s" s="2">
        <v>71</v>
      </c>
      <c r="K111" t="s" s="2">
        <v>145</v>
      </c>
      <c r="L111" t="s" s="2">
        <v>146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75</v>
      </c>
      <c r="AB111" s="2"/>
      <c r="AC111" t="s" s="2">
        <v>39</v>
      </c>
      <c r="AD111" t="s" s="2">
        <v>77</v>
      </c>
      <c r="AE111" t="s" s="2">
        <v>78</v>
      </c>
      <c r="AF111" t="s" s="2">
        <v>40</v>
      </c>
      <c r="AG111" t="s" s="2">
        <v>41</v>
      </c>
      <c r="AH111" t="s" s="2">
        <v>39</v>
      </c>
      <c r="AI111" t="s" s="2">
        <v>39</v>
      </c>
      <c r="AJ111" t="s" s="2">
        <v>39</v>
      </c>
      <c r="AK111" t="s" s="2">
        <v>39</v>
      </c>
      <c r="AL111" t="s" s="2">
        <v>39</v>
      </c>
    </row>
    <row r="112" hidden="true">
      <c r="A112" t="s" s="2">
        <v>359</v>
      </c>
      <c r="B112" t="s" s="2">
        <v>360</v>
      </c>
      <c r="C112" t="s" s="2">
        <v>39</v>
      </c>
      <c r="D112" s="2"/>
      <c r="E112" t="s" s="2">
        <v>40</v>
      </c>
      <c r="F112" t="s" s="2">
        <v>41</v>
      </c>
      <c r="G112" t="s" s="2">
        <v>39</v>
      </c>
      <c r="H112" t="s" s="2">
        <v>39</v>
      </c>
      <c r="I112" t="s" s="2">
        <v>39</v>
      </c>
      <c r="J112" t="s" s="2">
        <v>361</v>
      </c>
      <c r="K112" t="s" s="2">
        <v>362</v>
      </c>
      <c r="L112" t="s" s="2">
        <v>363</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78</v>
      </c>
      <c r="AF112" t="s" s="2">
        <v>40</v>
      </c>
      <c r="AG112" t="s" s="2">
        <v>41</v>
      </c>
      <c r="AH112" t="s" s="2">
        <v>152</v>
      </c>
      <c r="AI112" t="s" s="2">
        <v>153</v>
      </c>
      <c r="AJ112" t="s" s="2">
        <v>39</v>
      </c>
      <c r="AK112" t="s" s="2">
        <v>39</v>
      </c>
      <c r="AL112" t="s" s="2">
        <v>39</v>
      </c>
    </row>
    <row r="113" hidden="true">
      <c r="A113" t="s" s="2">
        <v>364</v>
      </c>
      <c r="B113" s="2"/>
      <c r="C113" t="s" s="2">
        <v>262</v>
      </c>
      <c r="D113" s="2"/>
      <c r="E113" t="s" s="2">
        <v>40</v>
      </c>
      <c r="F113" t="s" s="2">
        <v>41</v>
      </c>
      <c r="G113" t="s" s="2">
        <v>39</v>
      </c>
      <c r="H113" t="s" s="2">
        <v>51</v>
      </c>
      <c r="I113" t="s" s="2">
        <v>51</v>
      </c>
      <c r="J113" t="s" s="2">
        <v>71</v>
      </c>
      <c r="K113" t="s" s="2">
        <v>159</v>
      </c>
      <c r="L113" t="s" s="2">
        <v>263</v>
      </c>
      <c r="M113" t="s" s="2">
        <v>74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264</v>
      </c>
      <c r="AF113" t="s" s="2">
        <v>40</v>
      </c>
      <c r="AG113" t="s" s="2">
        <v>41</v>
      </c>
      <c r="AH113" t="s" s="2">
        <v>39</v>
      </c>
      <c r="AI113" t="s" s="2">
        <v>39</v>
      </c>
      <c r="AJ113" t="s" s="2">
        <v>143</v>
      </c>
      <c r="AK113" t="s" s="2">
        <v>39</v>
      </c>
      <c r="AL113" t="s" s="2">
        <v>39</v>
      </c>
    </row>
    <row r="114">
      <c r="A114" t="s" s="2">
        <v>365</v>
      </c>
      <c r="B114" s="2"/>
      <c r="C114" t="s" s="2">
        <v>366</v>
      </c>
      <c r="D114" s="2"/>
      <c r="E114" t="s" s="2">
        <v>50</v>
      </c>
      <c r="F114" t="s" s="2">
        <v>50</v>
      </c>
      <c r="G114" t="s" s="2">
        <v>51</v>
      </c>
      <c r="H114" t="s" s="2">
        <v>39</v>
      </c>
      <c r="I114" t="s" s="2">
        <v>39</v>
      </c>
      <c r="J114" t="s" s="2">
        <v>64</v>
      </c>
      <c r="K114" t="s" s="2">
        <v>367</v>
      </c>
      <c r="L114" t="s" s="2">
        <v>368</v>
      </c>
      <c r="M114" t="s" s="2">
        <v>369</v>
      </c>
      <c r="N114" t="s" s="2">
        <v>370</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365</v>
      </c>
      <c r="AF114" t="s" s="2">
        <v>40</v>
      </c>
      <c r="AG114" t="s" s="2">
        <v>50</v>
      </c>
      <c r="AH114" t="s" s="2">
        <v>39</v>
      </c>
      <c r="AI114" t="s" s="2">
        <v>39</v>
      </c>
      <c r="AJ114" t="s" s="2">
        <v>236</v>
      </c>
      <c r="AK114" t="s" s="2">
        <v>237</v>
      </c>
      <c r="AL114" t="s" s="2">
        <v>39</v>
      </c>
    </row>
    <row r="115">
      <c r="A115" t="s" s="2">
        <v>371</v>
      </c>
      <c r="B115" s="2"/>
      <c r="C115" t="s" s="2">
        <v>39</v>
      </c>
      <c r="D115" s="2"/>
      <c r="E115" t="s" s="2">
        <v>50</v>
      </c>
      <c r="F115" t="s" s="2">
        <v>50</v>
      </c>
      <c r="G115" t="s" s="2">
        <v>51</v>
      </c>
      <c r="H115" t="s" s="2">
        <v>39</v>
      </c>
      <c r="I115" t="s" s="2">
        <v>39</v>
      </c>
      <c r="J115" t="s" s="2">
        <v>181</v>
      </c>
      <c r="K115" t="s" s="2">
        <v>372</v>
      </c>
      <c r="L115" t="s" s="2">
        <v>373</v>
      </c>
      <c r="M115" t="s" s="2">
        <v>374</v>
      </c>
      <c r="N115" t="s" s="2">
        <v>375</v>
      </c>
      <c r="O115" t="s" s="2">
        <v>39</v>
      </c>
      <c r="P115" s="2"/>
      <c r="Q115" t="s" s="2">
        <v>458</v>
      </c>
      <c r="R115" t="s" s="2">
        <v>39</v>
      </c>
      <c r="S115" t="s" s="2">
        <v>39</v>
      </c>
      <c r="T115" t="s" s="2">
        <v>39</v>
      </c>
      <c r="U115" t="s" s="2">
        <v>39</v>
      </c>
      <c r="V115" t="s" s="2">
        <v>39</v>
      </c>
      <c r="W115" t="s" s="2">
        <v>109</v>
      </c>
      <c r="X115" t="s" s="2">
        <v>376</v>
      </c>
      <c r="Y115" t="s" s="2">
        <v>377</v>
      </c>
      <c r="Z115" t="s" s="2">
        <v>39</v>
      </c>
      <c r="AA115" t="s" s="2">
        <v>39</v>
      </c>
      <c r="AB115" t="s" s="2">
        <v>39</v>
      </c>
      <c r="AC115" t="s" s="2">
        <v>39</v>
      </c>
      <c r="AD115" t="s" s="2">
        <v>39</v>
      </c>
      <c r="AE115" t="s" s="2">
        <v>371</v>
      </c>
      <c r="AF115" t="s" s="2">
        <v>40</v>
      </c>
      <c r="AG115" t="s" s="2">
        <v>50</v>
      </c>
      <c r="AH115" t="s" s="2">
        <v>39</v>
      </c>
      <c r="AI115" t="s" s="2">
        <v>39</v>
      </c>
      <c r="AJ115" t="s" s="2">
        <v>187</v>
      </c>
      <c r="AK115" t="s" s="2">
        <v>188</v>
      </c>
      <c r="AL115" t="s" s="2">
        <v>39</v>
      </c>
    </row>
    <row r="116">
      <c r="A116" t="s" s="2">
        <v>378</v>
      </c>
      <c r="B116" s="2"/>
      <c r="C116" t="s" s="2">
        <v>39</v>
      </c>
      <c r="D116" s="2"/>
      <c r="E116" t="s" s="2">
        <v>50</v>
      </c>
      <c r="F116" t="s" s="2">
        <v>50</v>
      </c>
      <c r="G116" t="s" s="2">
        <v>51</v>
      </c>
      <c r="H116" t="s" s="2">
        <v>39</v>
      </c>
      <c r="I116" t="s" s="2">
        <v>39</v>
      </c>
      <c r="J116" t="s" s="2">
        <v>129</v>
      </c>
      <c r="K116" t="s" s="2">
        <v>379</v>
      </c>
      <c r="L116" t="s" s="2">
        <v>380</v>
      </c>
      <c r="M116" t="s" s="2">
        <v>381</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378</v>
      </c>
      <c r="AF116" t="s" s="2">
        <v>40</v>
      </c>
      <c r="AG116" t="s" s="2">
        <v>50</v>
      </c>
      <c r="AH116" t="s" s="2">
        <v>382</v>
      </c>
      <c r="AI116" t="s" s="2">
        <v>39</v>
      </c>
      <c r="AJ116" t="s" s="2">
        <v>383</v>
      </c>
      <c r="AK116" t="s" s="2">
        <v>383</v>
      </c>
      <c r="AL116" t="s" s="2">
        <v>39</v>
      </c>
    </row>
    <row r="117" hidden="true">
      <c r="A117" t="s" s="2">
        <v>384</v>
      </c>
      <c r="B117" s="2"/>
      <c r="C117" t="s" s="2">
        <v>39</v>
      </c>
      <c r="D117" s="2"/>
      <c r="E117" t="s" s="2">
        <v>40</v>
      </c>
      <c r="F117" t="s" s="2">
        <v>50</v>
      </c>
      <c r="G117" t="s" s="2">
        <v>39</v>
      </c>
      <c r="H117" t="s" s="2">
        <v>51</v>
      </c>
      <c r="I117" t="s" s="2">
        <v>51</v>
      </c>
      <c r="J117" t="s" s="2">
        <v>119</v>
      </c>
      <c r="K117" t="s" s="2">
        <v>385</v>
      </c>
      <c r="L117" t="s" s="2">
        <v>386</v>
      </c>
      <c r="M117" t="s" s="2">
        <v>387</v>
      </c>
      <c r="N117" t="s" s="2">
        <v>388</v>
      </c>
      <c r="O117" t="s" s="2">
        <v>39</v>
      </c>
      <c r="P117" s="2"/>
      <c r="Q117" t="s" s="2">
        <v>426</v>
      </c>
      <c r="R117" t="s" s="2">
        <v>39</v>
      </c>
      <c r="S117" t="s" s="2">
        <v>39</v>
      </c>
      <c r="T117" t="s" s="2">
        <v>39</v>
      </c>
      <c r="U117" t="s" s="2">
        <v>39</v>
      </c>
      <c r="V117" t="s" s="2">
        <v>39</v>
      </c>
      <c r="W117" t="s" s="2">
        <v>175</v>
      </c>
      <c r="X117" t="s" s="2">
        <v>389</v>
      </c>
      <c r="Y117" t="s" s="2">
        <v>390</v>
      </c>
      <c r="Z117" t="s" s="2">
        <v>39</v>
      </c>
      <c r="AA117" t="s" s="2">
        <v>39</v>
      </c>
      <c r="AB117" t="s" s="2">
        <v>39</v>
      </c>
      <c r="AC117" t="s" s="2">
        <v>39</v>
      </c>
      <c r="AD117" t="s" s="2">
        <v>39</v>
      </c>
      <c r="AE117" t="s" s="2">
        <v>384</v>
      </c>
      <c r="AF117" t="s" s="2">
        <v>40</v>
      </c>
      <c r="AG117" t="s" s="2">
        <v>50</v>
      </c>
      <c r="AH117" t="s" s="2">
        <v>39</v>
      </c>
      <c r="AI117" t="s" s="2">
        <v>39</v>
      </c>
      <c r="AJ117" t="s" s="2">
        <v>391</v>
      </c>
      <c r="AK117" t="s" s="2">
        <v>68</v>
      </c>
      <c r="AL117" t="s" s="2">
        <v>189</v>
      </c>
    </row>
    <row r="118" hidden="true">
      <c r="A118" t="s" s="2">
        <v>392</v>
      </c>
      <c r="B118" s="2"/>
      <c r="C118" t="s" s="2">
        <v>39</v>
      </c>
      <c r="D118" s="2"/>
      <c r="E118" t="s" s="2">
        <v>40</v>
      </c>
      <c r="F118" t="s" s="2">
        <v>50</v>
      </c>
      <c r="G118" t="s" s="2">
        <v>39</v>
      </c>
      <c r="H118" t="s" s="2">
        <v>39</v>
      </c>
      <c r="I118" t="s" s="2">
        <v>39</v>
      </c>
      <c r="J118" t="s" s="2">
        <v>181</v>
      </c>
      <c r="K118" t="s" s="2">
        <v>393</v>
      </c>
      <c r="L118" t="s" s="2">
        <v>394</v>
      </c>
      <c r="M118" t="s" s="2">
        <v>395</v>
      </c>
      <c r="N118" t="s" s="2">
        <v>396</v>
      </c>
      <c r="O118" t="s" s="2">
        <v>39</v>
      </c>
      <c r="P118" s="2"/>
      <c r="Q118" t="s" s="2">
        <v>39</v>
      </c>
      <c r="R118" t="s" s="2">
        <v>39</v>
      </c>
      <c r="S118" t="s" s="2">
        <v>39</v>
      </c>
      <c r="T118" t="s" s="2">
        <v>39</v>
      </c>
      <c r="U118" t="s" s="2">
        <v>39</v>
      </c>
      <c r="V118" t="s" s="2">
        <v>39</v>
      </c>
      <c r="W118" t="s" s="2">
        <v>397</v>
      </c>
      <c r="X118" t="s" s="2">
        <v>398</v>
      </c>
      <c r="Y118" t="s" s="2">
        <v>399</v>
      </c>
      <c r="Z118" t="s" s="2">
        <v>39</v>
      </c>
      <c r="AA118" t="s" s="2">
        <v>39</v>
      </c>
      <c r="AB118" t="s" s="2">
        <v>39</v>
      </c>
      <c r="AC118" t="s" s="2">
        <v>39</v>
      </c>
      <c r="AD118" t="s" s="2">
        <v>39</v>
      </c>
      <c r="AE118" t="s" s="2">
        <v>392</v>
      </c>
      <c r="AF118" t="s" s="2">
        <v>40</v>
      </c>
      <c r="AG118" t="s" s="2">
        <v>50</v>
      </c>
      <c r="AH118" t="s" s="2">
        <v>39</v>
      </c>
      <c r="AI118" t="s" s="2">
        <v>39</v>
      </c>
      <c r="AJ118" t="s" s="2">
        <v>400</v>
      </c>
      <c r="AK118" t="s" s="2">
        <v>68</v>
      </c>
      <c r="AL118" t="s" s="2">
        <v>39</v>
      </c>
    </row>
    <row r="119">
      <c r="A119" t="s" s="2">
        <v>401</v>
      </c>
      <c r="B119" s="2"/>
      <c r="C119" t="s" s="2">
        <v>39</v>
      </c>
      <c r="D119" s="2"/>
      <c r="E119" t="s" s="2">
        <v>40</v>
      </c>
      <c r="F119" t="s" s="2">
        <v>427</v>
      </c>
      <c r="G119" t="s" s="2">
        <v>51</v>
      </c>
      <c r="H119" t="s" s="2">
        <v>39</v>
      </c>
      <c r="I119" t="s" s="2">
        <v>39</v>
      </c>
      <c r="J119" t="s" s="2">
        <v>428</v>
      </c>
      <c r="K119" t="s" s="2">
        <v>459</v>
      </c>
      <c r="L119" t="s" s="2">
        <v>403</v>
      </c>
      <c r="M119" t="s" s="2">
        <v>404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401</v>
      </c>
      <c r="AF119" t="s" s="2">
        <v>40</v>
      </c>
      <c r="AG119" t="s" s="2">
        <v>41</v>
      </c>
      <c r="AH119" t="s" s="2">
        <v>405</v>
      </c>
      <c r="AI119" t="s" s="2">
        <v>39</v>
      </c>
      <c r="AJ119" t="s" s="2">
        <v>406</v>
      </c>
      <c r="AK119" t="s" s="2">
        <v>407</v>
      </c>
      <c r="AL119" t="s" s="2">
        <v>39</v>
      </c>
    </row>
    <row r="120" hidden="true">
      <c r="A120" t="s" s="2">
        <v>430</v>
      </c>
      <c r="B120" s="2"/>
      <c r="C120" t="s" s="2">
        <v>39</v>
      </c>
      <c r="D120" s="2"/>
      <c r="E120" t="s" s="2">
        <v>40</v>
      </c>
      <c r="F120" t="s" s="2">
        <v>50</v>
      </c>
      <c r="G120" t="s" s="2">
        <v>39</v>
      </c>
      <c r="H120" t="s" s="2">
        <v>39</v>
      </c>
      <c r="I120" t="s" s="2">
        <v>39</v>
      </c>
      <c r="J120" t="s" s="2">
        <v>64</v>
      </c>
      <c r="K120" t="s" s="2">
        <v>65</v>
      </c>
      <c r="L120" t="s" s="2">
        <v>66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67</v>
      </c>
      <c r="AF120" t="s" s="2">
        <v>40</v>
      </c>
      <c r="AG120" t="s" s="2">
        <v>50</v>
      </c>
      <c r="AH120" t="s" s="2">
        <v>39</v>
      </c>
      <c r="AI120" t="s" s="2">
        <v>39</v>
      </c>
      <c r="AJ120" t="s" s="2">
        <v>68</v>
      </c>
      <c r="AK120" t="s" s="2">
        <v>39</v>
      </c>
      <c r="AL120" t="s" s="2">
        <v>39</v>
      </c>
    </row>
    <row r="121" hidden="true">
      <c r="A121" t="s" s="2">
        <v>431</v>
      </c>
      <c r="B121" s="2"/>
      <c r="C121" t="s" s="2">
        <v>70</v>
      </c>
      <c r="D121" s="2"/>
      <c r="E121" t="s" s="2">
        <v>40</v>
      </c>
      <c r="F121" t="s" s="2">
        <v>41</v>
      </c>
      <c r="G121" t="s" s="2">
        <v>39</v>
      </c>
      <c r="H121" t="s" s="2">
        <v>39</v>
      </c>
      <c r="I121" t="s" s="2">
        <v>39</v>
      </c>
      <c r="J121" t="s" s="2">
        <v>71</v>
      </c>
      <c r="K121" t="s" s="2">
        <v>72</v>
      </c>
      <c r="L121" t="s" s="2">
        <v>73</v>
      </c>
      <c r="M121" t="s" s="2">
        <v>74</v>
      </c>
      <c r="N121" s="2"/>
      <c r="O121" t="s" s="2">
        <v>39</v>
      </c>
      <c r="P121" s="2"/>
      <c r="Q121" t="s" s="2">
        <v>39</v>
      </c>
      <c r="R121" t="s" s="2">
        <v>39</v>
      </c>
      <c r="S121" t="s" s="2">
        <v>39</v>
      </c>
      <c r="T121" t="s" s="2">
        <v>39</v>
      </c>
      <c r="U121" t="s" s="2">
        <v>39</v>
      </c>
      <c r="V121" t="s" s="2">
        <v>39</v>
      </c>
      <c r="W121" t="s" s="2">
        <v>39</v>
      </c>
      <c r="X121" t="s" s="2">
        <v>39</v>
      </c>
      <c r="Y121" t="s" s="2">
        <v>39</v>
      </c>
      <c r="Z121" t="s" s="2">
        <v>39</v>
      </c>
      <c r="AA121" t="s" s="2">
        <v>75</v>
      </c>
      <c r="AB121" t="s" s="2">
        <v>76</v>
      </c>
      <c r="AC121" t="s" s="2">
        <v>39</v>
      </c>
      <c r="AD121" t="s" s="2">
        <v>77</v>
      </c>
      <c r="AE121" t="s" s="2">
        <v>78</v>
      </c>
      <c r="AF121" t="s" s="2">
        <v>40</v>
      </c>
      <c r="AG121" t="s" s="2">
        <v>41</v>
      </c>
      <c r="AH121" t="s" s="2">
        <v>39</v>
      </c>
      <c r="AI121" t="s" s="2">
        <v>39</v>
      </c>
      <c r="AJ121" t="s" s="2">
        <v>68</v>
      </c>
      <c r="AK121" t="s" s="2">
        <v>39</v>
      </c>
      <c r="AL121" t="s" s="2">
        <v>39</v>
      </c>
    </row>
    <row r="122" hidden="true">
      <c r="A122" t="s" s="2">
        <v>432</v>
      </c>
      <c r="B122" s="2"/>
      <c r="C122" t="s" s="2">
        <v>39</v>
      </c>
      <c r="D122" s="2"/>
      <c r="E122" t="s" s="2">
        <v>50</v>
      </c>
      <c r="F122" t="s" s="2">
        <v>50</v>
      </c>
      <c r="G122" t="s" s="2">
        <v>39</v>
      </c>
      <c r="H122" t="s" s="2">
        <v>39</v>
      </c>
      <c r="I122" t="s" s="2">
        <v>51</v>
      </c>
      <c r="J122" t="s" s="2">
        <v>64</v>
      </c>
      <c r="K122" t="s" s="2">
        <v>433</v>
      </c>
      <c r="L122" t="s" s="2">
        <v>434</v>
      </c>
      <c r="M122" t="s" s="2">
        <v>435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436</v>
      </c>
      <c r="AF122" t="s" s="2">
        <v>40</v>
      </c>
      <c r="AG122" t="s" s="2">
        <v>50</v>
      </c>
      <c r="AH122" t="s" s="2">
        <v>437</v>
      </c>
      <c r="AI122" t="s" s="2">
        <v>39</v>
      </c>
      <c r="AJ122" t="s" s="2">
        <v>143</v>
      </c>
      <c r="AK122" t="s" s="2">
        <v>39</v>
      </c>
      <c r="AL122" t="s" s="2">
        <v>39</v>
      </c>
    </row>
    <row r="123" hidden="true">
      <c r="A123" t="s" s="2">
        <v>438</v>
      </c>
      <c r="B123" s="2"/>
      <c r="C123" t="s" s="2">
        <v>39</v>
      </c>
      <c r="D123" s="2"/>
      <c r="E123" t="s" s="2">
        <v>40</v>
      </c>
      <c r="F123" t="s" s="2">
        <v>50</v>
      </c>
      <c r="G123" t="s" s="2">
        <v>39</v>
      </c>
      <c r="H123" t="s" s="2">
        <v>39</v>
      </c>
      <c r="I123" t="s" s="2">
        <v>51</v>
      </c>
      <c r="J123" t="s" s="2">
        <v>163</v>
      </c>
      <c r="K123" t="s" s="2">
        <v>439</v>
      </c>
      <c r="L123" t="s" s="2">
        <v>440</v>
      </c>
      <c r="M123" t="s" s="2">
        <v>441</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442</v>
      </c>
      <c r="AF123" t="s" s="2">
        <v>40</v>
      </c>
      <c r="AG123" t="s" s="2">
        <v>50</v>
      </c>
      <c r="AH123" t="s" s="2">
        <v>39</v>
      </c>
      <c r="AI123" t="s" s="2">
        <v>39</v>
      </c>
      <c r="AJ123" t="s" s="2">
        <v>443</v>
      </c>
      <c r="AK123" t="s" s="2">
        <v>39</v>
      </c>
      <c r="AL123" t="s" s="2">
        <v>39</v>
      </c>
    </row>
    <row r="124" hidden="true">
      <c r="A124" t="s" s="2">
        <v>444</v>
      </c>
      <c r="B124" s="2"/>
      <c r="C124" t="s" s="2">
        <v>39</v>
      </c>
      <c r="D124" s="2"/>
      <c r="E124" t="s" s="2">
        <v>40</v>
      </c>
      <c r="F124" t="s" s="2">
        <v>50</v>
      </c>
      <c r="G124" t="s" s="2">
        <v>39</v>
      </c>
      <c r="H124" t="s" s="2">
        <v>39</v>
      </c>
      <c r="I124" t="s" s="2">
        <v>51</v>
      </c>
      <c r="J124" t="s" s="2">
        <v>64</v>
      </c>
      <c r="K124" t="s" s="2">
        <v>445</v>
      </c>
      <c r="L124" t="s" s="2">
        <v>446</v>
      </c>
      <c r="M124" t="s" s="2">
        <v>447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448</v>
      </c>
      <c r="AF124" t="s" s="2">
        <v>40</v>
      </c>
      <c r="AG124" t="s" s="2">
        <v>50</v>
      </c>
      <c r="AH124" t="s" s="2">
        <v>39</v>
      </c>
      <c r="AI124" t="s" s="2">
        <v>39</v>
      </c>
      <c r="AJ124" t="s" s="2">
        <v>143</v>
      </c>
      <c r="AK124" t="s" s="2">
        <v>39</v>
      </c>
      <c r="AL124" t="s" s="2">
        <v>39</v>
      </c>
    </row>
    <row r="125">
      <c r="A125" t="s" s="2">
        <v>408</v>
      </c>
      <c r="B125" s="2"/>
      <c r="C125" t="s" s="2">
        <v>39</v>
      </c>
      <c r="D125" s="2"/>
      <c r="E125" t="s" s="2">
        <v>40</v>
      </c>
      <c r="F125" t="s" s="2">
        <v>50</v>
      </c>
      <c r="G125" t="s" s="2">
        <v>51</v>
      </c>
      <c r="H125" t="s" s="2">
        <v>39</v>
      </c>
      <c r="I125" t="s" s="2">
        <v>39</v>
      </c>
      <c r="J125" t="s" s="2">
        <v>181</v>
      </c>
      <c r="K125" t="s" s="2">
        <v>409</v>
      </c>
      <c r="L125" t="s" s="2">
        <v>410</v>
      </c>
      <c r="M125" t="s" s="2">
        <v>411</v>
      </c>
      <c r="N125" t="s" s="2">
        <v>412</v>
      </c>
      <c r="O125" t="s" s="2">
        <v>39</v>
      </c>
      <c r="P125" s="2"/>
      <c r="Q125" t="s" s="2">
        <v>39</v>
      </c>
      <c r="R125" t="s" s="2">
        <v>39</v>
      </c>
      <c r="S125" t="s" s="2">
        <v>39</v>
      </c>
      <c r="T125" t="s" s="2">
        <v>39</v>
      </c>
      <c r="U125" t="s" s="2">
        <v>39</v>
      </c>
      <c r="V125" t="s" s="2">
        <v>39</v>
      </c>
      <c r="W125" t="s" s="2">
        <v>175</v>
      </c>
      <c r="X125" s="2"/>
      <c r="Y125" t="s" s="2">
        <v>449</v>
      </c>
      <c r="Z125" t="s" s="2">
        <v>39</v>
      </c>
      <c r="AA125" t="s" s="2">
        <v>39</v>
      </c>
      <c r="AB125" t="s" s="2">
        <v>39</v>
      </c>
      <c r="AC125" t="s" s="2">
        <v>39</v>
      </c>
      <c r="AD125" t="s" s="2">
        <v>39</v>
      </c>
      <c r="AE125" t="s" s="2">
        <v>408</v>
      </c>
      <c r="AF125" t="s" s="2">
        <v>40</v>
      </c>
      <c r="AG125" t="s" s="2">
        <v>50</v>
      </c>
      <c r="AH125" t="s" s="2">
        <v>405</v>
      </c>
      <c r="AI125" t="s" s="2">
        <v>39</v>
      </c>
      <c r="AJ125" t="s" s="2">
        <v>415</v>
      </c>
      <c r="AK125" t="s" s="2">
        <v>68</v>
      </c>
      <c r="AL125" t="s" s="2">
        <v>39</v>
      </c>
    </row>
    <row r="126" hidden="true">
      <c r="A126" t="s" s="2">
        <v>416</v>
      </c>
      <c r="B126" s="2"/>
      <c r="C126" t="s" s="2">
        <v>39</v>
      </c>
      <c r="D126" s="2"/>
      <c r="E126" t="s" s="2">
        <v>40</v>
      </c>
      <c r="F126" t="s" s="2">
        <v>41</v>
      </c>
      <c r="G126" t="s" s="2">
        <v>39</v>
      </c>
      <c r="H126" t="s" s="2">
        <v>39</v>
      </c>
      <c r="I126" t="s" s="2">
        <v>39</v>
      </c>
      <c r="J126" t="s" s="2">
        <v>39</v>
      </c>
      <c r="K126" t="s" s="2">
        <v>417</v>
      </c>
      <c r="L126" t="s" s="2">
        <v>418</v>
      </c>
      <c r="M126" t="s" s="2">
        <v>419</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416</v>
      </c>
      <c r="AF126" t="s" s="2">
        <v>40</v>
      </c>
      <c r="AG126" t="s" s="2">
        <v>41</v>
      </c>
      <c r="AH126" t="s" s="2">
        <v>382</v>
      </c>
      <c r="AI126" t="s" s="2">
        <v>39</v>
      </c>
      <c r="AJ126" t="s" s="2">
        <v>356</v>
      </c>
      <c r="AK126" t="s" s="2">
        <v>420</v>
      </c>
      <c r="AL126" t="s" s="2">
        <v>39</v>
      </c>
    </row>
  </sheetData>
  <autoFilter ref="A1:AL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2020-03-19T03:14:51Z</dcterms:created>
  <dc:creator>Apache POI</dc:creator>
</cp:coreProperties>
</file>