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<sst xmlns="http://schemas.openxmlformats.org/spreadsheetml/2006/main" count="6966" uniqueCount="634">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</sst>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408</v>
      </c>
      <c r="K150" t="s" s="2">
        <v>430</v>
      </c>
      <c r="L150" t="s" s="2">
        <v>431</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432</v>
      </c>
      <c r="AF150" t="s" s="2">
        <v>42</v>
      </c>
      <c r="AG150" t="s" s="2">
        <v>52</v>
      </c>
      <c r="AH150" t="s" s="2">
        <v>44</v>
      </c>
      <c r="AI150" t="s" s="2">
        <v>44</v>
      </c>
      <c r="AJ150" t="s" s="2">
        <v>44</v>
      </c>
      <c r="AK150" t="s" s="2">
        <v>44</v>
      </c>
      <c r="AL150" t="s" s="2">
        <v>44</v>
      </c>
      <c r="AM150" t="s" s="2">
        <v>44</v>
      </c>
      <c r="AN150" t="s" s="2">
        <v>44</v>
      </c>
    </row>
    <row r="151" hidden="true">
      <c r="A151" t="s" s="2">
        <v>433</v>
      </c>
      <c r="B151" s="2"/>
      <c r="C151" t="s" s="2">
        <v>44</v>
      </c>
      <c r="D151" s="2"/>
      <c r="E151" t="s" s="2">
        <v>42</v>
      </c>
      <c r="F151" t="s" s="2">
        <v>52</v>
      </c>
      <c r="G151" t="s" s="2">
        <v>53</v>
      </c>
      <c r="H151" t="s" s="2">
        <v>53</v>
      </c>
      <c r="I151" t="s" s="2">
        <v>53</v>
      </c>
      <c r="J151" t="s" s="2">
        <v>434</v>
      </c>
      <c r="K151" t="s" s="2">
        <v>435</v>
      </c>
      <c r="L151" t="s" s="2">
        <v>436</v>
      </c>
      <c r="M151" t="s" s="2">
        <v>437</v>
      </c>
      <c r="N151" t="s" s="2">
        <v>438</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433</v>
      </c>
      <c r="AF151" t="s" s="2">
        <v>42</v>
      </c>
      <c r="AG151" t="s" s="2">
        <v>52</v>
      </c>
      <c r="AH151" t="s" s="2">
        <v>44</v>
      </c>
      <c r="AI151" t="s" s="2">
        <v>44</v>
      </c>
      <c r="AJ151" t="s" s="2">
        <v>439</v>
      </c>
      <c r="AK151" t="s" s="2">
        <v>147</v>
      </c>
      <c r="AL151" t="s" s="2">
        <v>44</v>
      </c>
      <c r="AM151" t="s" s="2">
        <v>440</v>
      </c>
      <c r="AN151" t="s" s="2">
        <v>44</v>
      </c>
    </row>
    <row r="152">
      <c r="A152" t="s" s="2">
        <v>433</v>
      </c>
      <c r="B152" t="s" s="2">
        <v>441</v>
      </c>
      <c r="C152" t="s" s="2">
        <v>44</v>
      </c>
      <c r="D152" s="2"/>
      <c r="E152" t="s" s="2">
        <v>42</v>
      </c>
      <c r="F152" t="s" s="2">
        <v>52</v>
      </c>
      <c r="G152" t="s" s="2">
        <v>53</v>
      </c>
      <c r="H152" t="s" s="2">
        <v>53</v>
      </c>
      <c r="I152" t="s" s="2">
        <v>53</v>
      </c>
      <c r="J152" t="s" s="2">
        <v>370</v>
      </c>
      <c r="K152" t="s" s="2">
        <v>442</v>
      </c>
      <c r="L152" t="s" s="2">
        <v>443</v>
      </c>
      <c r="M152" t="s" s="2">
        <v>437</v>
      </c>
      <c r="N152" t="s" s="2">
        <v>438</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439</v>
      </c>
      <c r="AK152" t="s" s="2">
        <v>147</v>
      </c>
      <c r="AL152" t="s" s="2">
        <v>44</v>
      </c>
      <c r="AM152" t="s" s="2">
        <v>440</v>
      </c>
      <c r="AN152" t="s" s="2">
        <v>44</v>
      </c>
    </row>
    <row r="153">
      <c r="A153" t="s" s="2">
        <v>433</v>
      </c>
      <c r="B153" t="s" s="2">
        <v>444</v>
      </c>
      <c r="C153" t="s" s="2">
        <v>44</v>
      </c>
      <c r="D153" s="2"/>
      <c r="E153" t="s" s="2">
        <v>42</v>
      </c>
      <c r="F153" t="s" s="2">
        <v>52</v>
      </c>
      <c r="G153" t="s" s="2">
        <v>53</v>
      </c>
      <c r="H153" t="s" s="2">
        <v>53</v>
      </c>
      <c r="I153" t="s" s="2">
        <v>53</v>
      </c>
      <c r="J153" t="s" s="2">
        <v>275</v>
      </c>
      <c r="K153" t="s" s="2">
        <v>445</v>
      </c>
      <c r="L153" t="s" s="2">
        <v>446</v>
      </c>
      <c r="M153" t="s" s="2">
        <v>437</v>
      </c>
      <c r="N153" t="s" s="2">
        <v>438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433</v>
      </c>
      <c r="AF153" t="s" s="2">
        <v>42</v>
      </c>
      <c r="AG153" t="s" s="2">
        <v>52</v>
      </c>
      <c r="AH153" t="s" s="2">
        <v>44</v>
      </c>
      <c r="AI153" t="s" s="2">
        <v>44</v>
      </c>
      <c r="AJ153" t="s" s="2">
        <v>439</v>
      </c>
      <c r="AK153" t="s" s="2">
        <v>147</v>
      </c>
      <c r="AL153" t="s" s="2">
        <v>44</v>
      </c>
      <c r="AM153" t="s" s="2">
        <v>440</v>
      </c>
      <c r="AN153" t="s" s="2">
        <v>44</v>
      </c>
    </row>
    <row r="154" hidden="true">
      <c r="A154" t="s" s="2">
        <v>447</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448</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448</v>
      </c>
      <c r="B156" t="s" s="2">
        <v>420</v>
      </c>
      <c r="C156" t="s" s="2">
        <v>44</v>
      </c>
      <c r="D156" s="2"/>
      <c r="E156" t="s" s="2">
        <v>42</v>
      </c>
      <c r="F156" t="s" s="2">
        <v>52</v>
      </c>
      <c r="G156" t="s" s="2">
        <v>44</v>
      </c>
      <c r="H156" t="s" s="2">
        <v>44</v>
      </c>
      <c r="I156" t="s" s="2">
        <v>44</v>
      </c>
      <c r="J156" t="s" s="2">
        <v>421</v>
      </c>
      <c r="K156" t="s" s="2">
        <v>449</v>
      </c>
      <c r="L156" t="s" s="2">
        <v>423</v>
      </c>
      <c r="M156" t="s" s="2">
        <v>450</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275</v>
      </c>
      <c r="K157" t="s" s="2">
        <v>452</v>
      </c>
      <c r="L157" t="s" s="2">
        <v>431</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453</v>
      </c>
      <c r="AF157" t="s" s="2">
        <v>42</v>
      </c>
      <c r="AG157" t="s" s="2">
        <v>52</v>
      </c>
      <c r="AH157" t="s" s="2">
        <v>44</v>
      </c>
      <c r="AI157" t="s" s="2">
        <v>44</v>
      </c>
      <c r="AJ157" t="s" s="2">
        <v>44</v>
      </c>
      <c r="AK157" t="s" s="2">
        <v>44</v>
      </c>
      <c r="AL157" t="s" s="2">
        <v>44</v>
      </c>
      <c r="AM157" t="s" s="2">
        <v>44</v>
      </c>
      <c r="AN157" t="s" s="2">
        <v>44</v>
      </c>
    </row>
    <row r="158">
      <c r="A158" t="s" s="2">
        <v>454</v>
      </c>
      <c r="B158" s="2"/>
      <c r="C158" t="s" s="2">
        <v>44</v>
      </c>
      <c r="D158" s="2"/>
      <c r="E158" t="s" s="2">
        <v>42</v>
      </c>
      <c r="F158" t="s" s="2">
        <v>43</v>
      </c>
      <c r="G158" t="s" s="2">
        <v>53</v>
      </c>
      <c r="H158" t="s" s="2">
        <v>44</v>
      </c>
      <c r="I158" t="s" s="2">
        <v>53</v>
      </c>
      <c r="J158" t="s" s="2">
        <v>455</v>
      </c>
      <c r="K158" t="s" s="2">
        <v>456</v>
      </c>
      <c r="L158" t="s" s="2">
        <v>457</v>
      </c>
      <c r="M158" t="s" s="2">
        <v>458</v>
      </c>
      <c r="N158" t="s" s="2">
        <v>459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454</v>
      </c>
      <c r="AF158" t="s" s="2">
        <v>42</v>
      </c>
      <c r="AG158" t="s" s="2">
        <v>43</v>
      </c>
      <c r="AH158" t="s" s="2">
        <v>44</v>
      </c>
      <c r="AI158" t="s" s="2">
        <v>44</v>
      </c>
      <c r="AJ158" t="s" s="2">
        <v>460</v>
      </c>
      <c r="AK158" t="s" s="2">
        <v>461</v>
      </c>
      <c r="AL158" t="s" s="2">
        <v>44</v>
      </c>
      <c r="AM158" t="s" s="2">
        <v>462</v>
      </c>
      <c r="AN158" t="s" s="2">
        <v>44</v>
      </c>
    </row>
    <row r="159">
      <c r="A159" t="s" s="2">
        <v>463</v>
      </c>
      <c r="B159" s="2"/>
      <c r="C159" t="s" s="2">
        <v>44</v>
      </c>
      <c r="D159" s="2"/>
      <c r="E159" t="s" s="2">
        <v>42</v>
      </c>
      <c r="F159" t="s" s="2">
        <v>52</v>
      </c>
      <c r="G159" t="s" s="2">
        <v>53</v>
      </c>
      <c r="H159" t="s" s="2">
        <v>44</v>
      </c>
      <c r="I159" t="s" s="2">
        <v>44</v>
      </c>
      <c r="J159" t="s" s="2">
        <v>196</v>
      </c>
      <c r="K159" t="s" s="2">
        <v>464</v>
      </c>
      <c r="L159" t="s" s="2">
        <v>465</v>
      </c>
      <c r="M159" s="2"/>
      <c r="N159" t="s" s="2">
        <v>466</v>
      </c>
      <c r="O159" t="s" s="2">
        <v>44</v>
      </c>
      <c r="P159" s="2"/>
      <c r="Q159" t="s" s="2">
        <v>44</v>
      </c>
      <c r="R159" t="s" s="2">
        <v>44</v>
      </c>
      <c r="S159" t="s" s="2">
        <v>44</v>
      </c>
      <c r="T159" t="s" s="2">
        <v>44</v>
      </c>
      <c r="U159" t="s" s="2">
        <v>44</v>
      </c>
      <c r="V159" t="s" s="2">
        <v>44</v>
      </c>
      <c r="W159" t="s" s="2">
        <v>75</v>
      </c>
      <c r="X159" t="s" s="2">
        <v>467</v>
      </c>
      <c r="Y159" t="s" s="2">
        <v>468</v>
      </c>
      <c r="Z159" t="s" s="2">
        <v>44</v>
      </c>
      <c r="AA159" t="s" s="2">
        <v>44</v>
      </c>
      <c r="AB159" t="s" s="2">
        <v>44</v>
      </c>
      <c r="AC159" t="s" s="2">
        <v>44</v>
      </c>
      <c r="AD159" t="s" s="2">
        <v>44</v>
      </c>
      <c r="AE159" t="s" s="2">
        <v>463</v>
      </c>
      <c r="AF159" t="s" s="2">
        <v>42</v>
      </c>
      <c r="AG159" t="s" s="2">
        <v>52</v>
      </c>
      <c r="AH159" t="s" s="2">
        <v>44</v>
      </c>
      <c r="AI159" t="s" s="2">
        <v>44</v>
      </c>
      <c r="AJ159" t="s" s="2">
        <v>469</v>
      </c>
      <c r="AK159" t="s" s="2">
        <v>470</v>
      </c>
      <c r="AL159" t="s" s="2">
        <v>44</v>
      </c>
      <c r="AM159" t="s" s="2">
        <v>471</v>
      </c>
      <c r="AN159" t="s" s="2">
        <v>44</v>
      </c>
    </row>
    <row r="160">
      <c r="A160" t="s" s="2">
        <v>472</v>
      </c>
      <c r="B160" s="2"/>
      <c r="C160" t="s" s="2">
        <v>44</v>
      </c>
      <c r="D160" s="2"/>
      <c r="E160" t="s" s="2">
        <v>42</v>
      </c>
      <c r="F160" t="s" s="2">
        <v>52</v>
      </c>
      <c r="G160" t="s" s="2">
        <v>53</v>
      </c>
      <c r="H160" t="s" s="2">
        <v>44</v>
      </c>
      <c r="I160" t="s" s="2">
        <v>44</v>
      </c>
      <c r="J160" t="s" s="2">
        <v>473</v>
      </c>
      <c r="K160" t="s" s="2">
        <v>474</v>
      </c>
      <c r="L160" t="s" s="2">
        <v>475</v>
      </c>
      <c r="M160" t="s" s="2">
        <v>476</v>
      </c>
      <c r="N160" t="s" s="2">
        <v>477</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472</v>
      </c>
      <c r="AF160" t="s" s="2">
        <v>42</v>
      </c>
      <c r="AG160" t="s" s="2">
        <v>52</v>
      </c>
      <c r="AH160" t="s" s="2">
        <v>44</v>
      </c>
      <c r="AI160" t="s" s="2">
        <v>44</v>
      </c>
      <c r="AJ160" t="s" s="2">
        <v>478</v>
      </c>
      <c r="AK160" t="s" s="2">
        <v>147</v>
      </c>
      <c r="AL160" t="s" s="2">
        <v>44</v>
      </c>
      <c r="AM160" t="s" s="2">
        <v>479</v>
      </c>
      <c r="AN160" t="s" s="2">
        <v>44</v>
      </c>
    </row>
    <row r="161" hidden="true">
      <c r="A161" t="s" s="2">
        <v>480</v>
      </c>
      <c r="B161" s="2"/>
      <c r="C161" t="s" s="2">
        <v>44</v>
      </c>
      <c r="D161" s="2"/>
      <c r="E161" t="s" s="2">
        <v>42</v>
      </c>
      <c r="F161" t="s" s="2">
        <v>42</v>
      </c>
      <c r="G161" t="s" s="2">
        <v>44</v>
      </c>
      <c r="H161" t="s" s="2">
        <v>44</v>
      </c>
      <c r="I161" t="s" s="2">
        <v>44</v>
      </c>
      <c r="J161" t="s" s="2">
        <v>481</v>
      </c>
      <c r="K161" t="s" s="2">
        <v>482</v>
      </c>
      <c r="L161" t="s" s="2">
        <v>483</v>
      </c>
      <c r="M161" s="2"/>
      <c r="N161" t="s" s="2">
        <v>484</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480</v>
      </c>
      <c r="AF161" t="s" s="2">
        <v>42</v>
      </c>
      <c r="AG161" t="s" s="2">
        <v>43</v>
      </c>
      <c r="AH161" t="s" s="2">
        <v>44</v>
      </c>
      <c r="AI161" t="s" s="2">
        <v>44</v>
      </c>
      <c r="AJ161" t="s" s="2">
        <v>485</v>
      </c>
      <c r="AK161" t="s" s="2">
        <v>147</v>
      </c>
      <c r="AL161" t="s" s="2">
        <v>44</v>
      </c>
      <c r="AM161" t="s" s="2">
        <v>486</v>
      </c>
      <c r="AN161" t="s" s="2">
        <v>44</v>
      </c>
    </row>
    <row r="162">
      <c r="A162" t="s" s="2">
        <v>487</v>
      </c>
      <c r="B162" s="2"/>
      <c r="C162" t="s" s="2">
        <v>44</v>
      </c>
      <c r="D162" s="2"/>
      <c r="E162" t="s" s="2">
        <v>42</v>
      </c>
      <c r="F162" t="s" s="2">
        <v>43</v>
      </c>
      <c r="G162" t="s" s="2">
        <v>53</v>
      </c>
      <c r="H162" t="s" s="2">
        <v>44</v>
      </c>
      <c r="I162" t="s" s="2">
        <v>44</v>
      </c>
      <c r="J162" t="s" s="2">
        <v>488</v>
      </c>
      <c r="K162" t="s" s="2">
        <v>489</v>
      </c>
      <c r="L162" t="s" s="2">
        <v>490</v>
      </c>
      <c r="M162" t="s" s="2">
        <v>491</v>
      </c>
      <c r="N162" t="s" s="2">
        <v>492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487</v>
      </c>
      <c r="AF162" t="s" s="2">
        <v>42</v>
      </c>
      <c r="AG162" t="s" s="2">
        <v>43</v>
      </c>
      <c r="AH162" t="s" s="2">
        <v>44</v>
      </c>
      <c r="AI162" t="s" s="2">
        <v>493</v>
      </c>
      <c r="AJ162" t="s" s="2">
        <v>494</v>
      </c>
      <c r="AK162" t="s" s="2">
        <v>147</v>
      </c>
      <c r="AL162" t="s" s="2">
        <v>44</v>
      </c>
      <c r="AM162" t="s" s="2">
        <v>44</v>
      </c>
      <c r="AN162" t="s" s="2">
        <v>44</v>
      </c>
    </row>
    <row r="163" hidden="true">
      <c r="A163" t="s" s="2">
        <v>495</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496</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497</v>
      </c>
      <c r="B165" s="2"/>
      <c r="C165" t="s" s="2">
        <v>498</v>
      </c>
      <c r="D165" s="2"/>
      <c r="E165" t="s" s="2">
        <v>42</v>
      </c>
      <c r="F165" t="s" s="2">
        <v>43</v>
      </c>
      <c r="G165" t="s" s="2">
        <v>44</v>
      </c>
      <c r="H165" t="s" s="2">
        <v>53</v>
      </c>
      <c r="I165" t="s" s="2">
        <v>53</v>
      </c>
      <c r="J165" t="s" s="2">
        <v>97</v>
      </c>
      <c r="K165" t="s" s="2">
        <v>125</v>
      </c>
      <c r="L165" t="s" s="2">
        <v>499</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500</v>
      </c>
      <c r="AF165" t="s" s="2">
        <v>42</v>
      </c>
      <c r="AG165" t="s" s="2">
        <v>43</v>
      </c>
      <c r="AH165" t="s" s="2">
        <v>44</v>
      </c>
      <c r="AI165" t="s" s="2">
        <v>44</v>
      </c>
      <c r="AJ165" t="s" s="2">
        <v>95</v>
      </c>
      <c r="AK165" t="s" s="2">
        <v>44</v>
      </c>
      <c r="AL165" t="s" s="2">
        <v>44</v>
      </c>
      <c r="AM165" t="s" s="2">
        <v>44</v>
      </c>
      <c r="AN165" t="s" s="2">
        <v>44</v>
      </c>
    </row>
    <row r="166">
      <c r="A166" t="s" s="2">
        <v>501</v>
      </c>
      <c r="B166" s="2"/>
      <c r="C166" t="s" s="2">
        <v>44</v>
      </c>
      <c r="D166" s="2"/>
      <c r="E166" t="s" s="2">
        <v>42</v>
      </c>
      <c r="F166" t="s" s="2">
        <v>43</v>
      </c>
      <c r="G166" t="s" s="2">
        <v>53</v>
      </c>
      <c r="H166" t="s" s="2">
        <v>44</v>
      </c>
      <c r="I166" t="s" s="2">
        <v>44</v>
      </c>
      <c r="J166" t="s" s="2">
        <v>196</v>
      </c>
      <c r="K166" t="s" s="2">
        <v>502</v>
      </c>
      <c r="L166" t="s" s="2">
        <v>503</v>
      </c>
      <c r="M166" s="2"/>
      <c r="N166" t="s" s="2">
        <v>504</v>
      </c>
      <c r="O166" t="s" s="2">
        <v>44</v>
      </c>
      <c r="P166" s="2"/>
      <c r="Q166" t="s" s="2">
        <v>44</v>
      </c>
      <c r="R166" t="s" s="2">
        <v>44</v>
      </c>
      <c r="S166" t="s" s="2">
        <v>44</v>
      </c>
      <c r="T166" t="s" s="2">
        <v>44</v>
      </c>
      <c r="U166" t="s" s="2">
        <v>44</v>
      </c>
      <c r="V166" t="s" s="2">
        <v>44</v>
      </c>
      <c r="W166" t="s" s="2">
        <v>75</v>
      </c>
      <c r="X166" s="2"/>
      <c r="Y166" t="s" s="2">
        <v>505</v>
      </c>
      <c r="Z166" t="s" s="2">
        <v>44</v>
      </c>
      <c r="AA166" t="s" s="2">
        <v>44</v>
      </c>
      <c r="AB166" t="s" s="2">
        <v>44</v>
      </c>
      <c r="AC166" t="s" s="2">
        <v>44</v>
      </c>
      <c r="AD166" t="s" s="2">
        <v>44</v>
      </c>
      <c r="AE166" t="s" s="2">
        <v>501</v>
      </c>
      <c r="AF166" t="s" s="2">
        <v>42</v>
      </c>
      <c r="AG166" t="s" s="2">
        <v>43</v>
      </c>
      <c r="AH166" t="s" s="2">
        <v>44</v>
      </c>
      <c r="AI166" t="s" s="2">
        <v>44</v>
      </c>
      <c r="AJ166" t="s" s="2">
        <v>506</v>
      </c>
      <c r="AK166" t="s" s="2">
        <v>147</v>
      </c>
      <c r="AL166" t="s" s="2">
        <v>44</v>
      </c>
      <c r="AM166" t="s" s="2">
        <v>507</v>
      </c>
      <c r="AN166" t="s" s="2">
        <v>44</v>
      </c>
    </row>
    <row r="167">
      <c r="A167" t="s" s="2">
        <v>508</v>
      </c>
      <c r="B167" s="2"/>
      <c r="C167" t="s" s="2">
        <v>44</v>
      </c>
      <c r="D167" s="2"/>
      <c r="E167" t="s" s="2">
        <v>42</v>
      </c>
      <c r="F167" t="s" s="2">
        <v>52</v>
      </c>
      <c r="G167" t="s" s="2">
        <v>53</v>
      </c>
      <c r="H167" t="s" s="2">
        <v>44</v>
      </c>
      <c r="I167" t="s" s="2">
        <v>44</v>
      </c>
      <c r="J167" t="s" s="2">
        <v>379</v>
      </c>
      <c r="K167" t="s" s="2">
        <v>380</v>
      </c>
      <c r="L167" t="s" s="2">
        <v>381</v>
      </c>
      <c r="M167" t="s" s="2">
        <v>382</v>
      </c>
      <c r="N167" t="s" s="2">
        <v>509</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508</v>
      </c>
      <c r="AF167" t="s" s="2">
        <v>42</v>
      </c>
      <c r="AG167" t="s" s="2">
        <v>52</v>
      </c>
      <c r="AH167" t="s" s="2">
        <v>107</v>
      </c>
      <c r="AI167" t="s" s="2">
        <v>384</v>
      </c>
      <c r="AJ167" t="s" s="2">
        <v>385</v>
      </c>
      <c r="AK167" t="s" s="2">
        <v>44</v>
      </c>
      <c r="AL167" t="s" s="2">
        <v>44</v>
      </c>
      <c r="AM167" t="s" s="2">
        <v>386</v>
      </c>
      <c r="AN167" t="s" s="2">
        <v>44</v>
      </c>
    </row>
    <row r="168">
      <c r="A168" t="s" s="2">
        <v>510</v>
      </c>
      <c r="B168" s="2"/>
      <c r="C168" t="s" s="2">
        <v>44</v>
      </c>
      <c r="D168" s="2"/>
      <c r="E168" t="s" s="2">
        <v>42</v>
      </c>
      <c r="F168" t="s" s="2">
        <v>43</v>
      </c>
      <c r="G168" t="s" s="2">
        <v>53</v>
      </c>
      <c r="H168" t="s" s="2">
        <v>44</v>
      </c>
      <c r="I168" t="s" s="2">
        <v>44</v>
      </c>
      <c r="J168" t="s" s="2">
        <v>388</v>
      </c>
      <c r="K168" t="s" s="2">
        <v>511</v>
      </c>
      <c r="L168" t="s" s="2">
        <v>512</v>
      </c>
      <c r="M168" t="s" s="2">
        <v>513</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510</v>
      </c>
      <c r="AF168" t="s" s="2">
        <v>42</v>
      </c>
      <c r="AG168" t="s" s="2">
        <v>43</v>
      </c>
      <c r="AH168" t="s" s="2">
        <v>44</v>
      </c>
      <c r="AI168" t="s" s="2">
        <v>44</v>
      </c>
      <c r="AJ168" t="s" s="2">
        <v>393</v>
      </c>
      <c r="AK168" t="s" s="2">
        <v>147</v>
      </c>
      <c r="AL168" t="s" s="2">
        <v>44</v>
      </c>
      <c r="AM168" t="s" s="2">
        <v>514</v>
      </c>
      <c r="AN168" t="s" s="2">
        <v>44</v>
      </c>
    </row>
    <row r="169">
      <c r="A169" t="s" s="2">
        <v>515</v>
      </c>
      <c r="B169" s="2"/>
      <c r="C169" t="s" s="2">
        <v>44</v>
      </c>
      <c r="D169" s="2"/>
      <c r="E169" t="s" s="2">
        <v>42</v>
      </c>
      <c r="F169" t="s" s="2">
        <v>52</v>
      </c>
      <c r="G169" t="s" s="2">
        <v>53</v>
      </c>
      <c r="H169" t="s" s="2">
        <v>44</v>
      </c>
      <c r="I169" t="s" s="2">
        <v>44</v>
      </c>
      <c r="J169" t="s" s="2">
        <v>455</v>
      </c>
      <c r="K169" t="s" s="2">
        <v>516</v>
      </c>
      <c r="L169" t="s" s="2">
        <v>517</v>
      </c>
      <c r="M169" s="2"/>
      <c r="N169" t="s" s="2">
        <v>518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515</v>
      </c>
      <c r="AF169" t="s" s="2">
        <v>42</v>
      </c>
      <c r="AG169" t="s" s="2">
        <v>52</v>
      </c>
      <c r="AH169" t="s" s="2">
        <v>44</v>
      </c>
      <c r="AI169" t="s" s="2">
        <v>44</v>
      </c>
      <c r="AJ169" t="s" s="2">
        <v>460</v>
      </c>
      <c r="AK169" t="s" s="2">
        <v>147</v>
      </c>
      <c r="AL169" t="s" s="2">
        <v>44</v>
      </c>
      <c r="AM169" t="s" s="2">
        <v>519</v>
      </c>
      <c r="AN169" t="s" s="2">
        <v>44</v>
      </c>
    </row>
    <row r="170">
      <c r="A170" t="s" s="2">
        <v>520</v>
      </c>
      <c r="B170" s="2"/>
      <c r="C170" t="s" s="2">
        <v>44</v>
      </c>
      <c r="D170" s="2"/>
      <c r="E170" t="s" s="2">
        <v>42</v>
      </c>
      <c r="F170" t="s" s="2">
        <v>52</v>
      </c>
      <c r="G170" t="s" s="2">
        <v>53</v>
      </c>
      <c r="H170" t="s" s="2">
        <v>44</v>
      </c>
      <c r="I170" t="s" s="2">
        <v>44</v>
      </c>
      <c r="J170" t="s" s="2">
        <v>71</v>
      </c>
      <c r="K170" t="s" s="2">
        <v>397</v>
      </c>
      <c r="L170" t="s" s="2">
        <v>521</v>
      </c>
      <c r="M170" s="2"/>
      <c r="N170" t="s" s="2">
        <v>522</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520</v>
      </c>
      <c r="AF170" t="s" s="2">
        <v>42</v>
      </c>
      <c r="AG170" t="s" s="2">
        <v>52</v>
      </c>
      <c r="AH170" t="s" s="2">
        <v>44</v>
      </c>
      <c r="AI170" t="s" s="2">
        <v>44</v>
      </c>
      <c r="AJ170" t="s" s="2">
        <v>403</v>
      </c>
      <c r="AK170" t="s" s="2">
        <v>147</v>
      </c>
      <c r="AL170" t="s" s="2">
        <v>44</v>
      </c>
      <c r="AM170" t="s" s="2">
        <v>523</v>
      </c>
      <c r="AN170" t="s" s="2">
        <v>44</v>
      </c>
    </row>
    <row r="171">
      <c r="A171" t="s" s="2">
        <v>524</v>
      </c>
      <c r="B171" s="2"/>
      <c r="C171" t="s" s="2">
        <v>44</v>
      </c>
      <c r="D171" s="2"/>
      <c r="E171" t="s" s="2">
        <v>42</v>
      </c>
      <c r="F171" t="s" s="2">
        <v>52</v>
      </c>
      <c r="G171" t="s" s="2">
        <v>53</v>
      </c>
      <c r="H171" t="s" s="2">
        <v>44</v>
      </c>
      <c r="I171" t="s" s="2">
        <v>44</v>
      </c>
      <c r="J171" t="s" s="2">
        <v>525</v>
      </c>
      <c r="K171" t="s" s="2">
        <v>526</v>
      </c>
      <c r="L171" t="s" s="2">
        <v>527</v>
      </c>
      <c r="M171" s="2"/>
      <c r="N171" t="s" s="2">
        <v>528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524</v>
      </c>
      <c r="AF171" t="s" s="2">
        <v>42</v>
      </c>
      <c r="AG171" t="s" s="2">
        <v>52</v>
      </c>
      <c r="AH171" t="s" s="2">
        <v>529</v>
      </c>
      <c r="AI171" t="s" s="2">
        <v>44</v>
      </c>
      <c r="AJ171" t="s" s="2">
        <v>530</v>
      </c>
      <c r="AK171" t="s" s="2">
        <v>147</v>
      </c>
      <c r="AL171" t="s" s="2">
        <v>44</v>
      </c>
      <c r="AM171" t="s" s="2">
        <v>531</v>
      </c>
      <c r="AN171" t="s" s="2">
        <v>44</v>
      </c>
    </row>
    <row r="172">
      <c r="A172" t="s" s="2">
        <v>532</v>
      </c>
      <c r="B172" s="2"/>
      <c r="C172" t="s" s="2">
        <v>44</v>
      </c>
      <c r="D172" s="2"/>
      <c r="E172" t="s" s="2">
        <v>42</v>
      </c>
      <c r="F172" t="s" s="2">
        <v>52</v>
      </c>
      <c r="G172" t="s" s="2">
        <v>53</v>
      </c>
      <c r="H172" t="s" s="2">
        <v>44</v>
      </c>
      <c r="I172" t="s" s="2">
        <v>44</v>
      </c>
      <c r="J172" t="s" s="2">
        <v>244</v>
      </c>
      <c r="K172" t="s" s="2">
        <v>533</v>
      </c>
      <c r="L172" t="s" s="2">
        <v>534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532</v>
      </c>
      <c r="AF172" t="s" s="2">
        <v>42</v>
      </c>
      <c r="AG172" t="s" s="2">
        <v>52</v>
      </c>
      <c r="AH172" t="s" s="2">
        <v>44</v>
      </c>
      <c r="AI172" t="s" s="2">
        <v>44</v>
      </c>
      <c r="AJ172" t="s" s="2">
        <v>535</v>
      </c>
      <c r="AK172" t="s" s="2">
        <v>147</v>
      </c>
      <c r="AL172" t="s" s="2">
        <v>44</v>
      </c>
      <c r="AM172" t="s" s="2">
        <v>44</v>
      </c>
      <c r="AN172" t="s" s="2">
        <v>44</v>
      </c>
    </row>
    <row r="173" hidden="true">
      <c r="A173" t="s" s="2">
        <v>536</v>
      </c>
      <c r="B173" s="2"/>
      <c r="C173" t="s" s="2">
        <v>44</v>
      </c>
      <c r="D173" s="2"/>
      <c r="E173" t="s" s="2">
        <v>42</v>
      </c>
      <c r="F173" t="s" s="2">
        <v>42</v>
      </c>
      <c r="G173" t="s" s="2">
        <v>44</v>
      </c>
      <c r="H173" t="s" s="2">
        <v>53</v>
      </c>
      <c r="I173" t="s" s="2">
        <v>53</v>
      </c>
      <c r="J173" t="s" s="2">
        <v>488</v>
      </c>
      <c r="K173" t="s" s="2">
        <v>537</v>
      </c>
      <c r="L173" t="s" s="2">
        <v>538</v>
      </c>
      <c r="M173" t="s" s="2">
        <v>539</v>
      </c>
      <c r="N173" t="s" s="2">
        <v>540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536</v>
      </c>
      <c r="AF173" t="s" s="2">
        <v>42</v>
      </c>
      <c r="AG173" t="s" s="2">
        <v>52</v>
      </c>
      <c r="AH173" t="s" s="2">
        <v>44</v>
      </c>
      <c r="AI173" t="s" s="2">
        <v>541</v>
      </c>
      <c r="AJ173" t="s" s="2">
        <v>542</v>
      </c>
      <c r="AK173" t="s" s="2">
        <v>147</v>
      </c>
      <c r="AL173" t="s" s="2">
        <v>44</v>
      </c>
      <c r="AM173" t="s" s="2">
        <v>44</v>
      </c>
      <c r="AN173" t="s" s="2">
        <v>44</v>
      </c>
    </row>
    <row r="174" hidden="true">
      <c r="A174" t="s" s="2">
        <v>543</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544</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545</v>
      </c>
      <c r="B176" s="2"/>
      <c r="C176" t="s" s="2">
        <v>498</v>
      </c>
      <c r="D176" s="2"/>
      <c r="E176" t="s" s="2">
        <v>42</v>
      </c>
      <c r="F176" t="s" s="2">
        <v>43</v>
      </c>
      <c r="G176" t="s" s="2">
        <v>44</v>
      </c>
      <c r="H176" t="s" s="2">
        <v>53</v>
      </c>
      <c r="I176" t="s" s="2">
        <v>53</v>
      </c>
      <c r="J176" t="s" s="2">
        <v>97</v>
      </c>
      <c r="K176" t="s" s="2">
        <v>125</v>
      </c>
      <c r="L176" t="s" s="2">
        <v>499</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500</v>
      </c>
      <c r="AF176" t="s" s="2">
        <v>42</v>
      </c>
      <c r="AG176" t="s" s="2">
        <v>43</v>
      </c>
      <c r="AH176" t="s" s="2">
        <v>44</v>
      </c>
      <c r="AI176" t="s" s="2">
        <v>44</v>
      </c>
      <c r="AJ176" t="s" s="2">
        <v>95</v>
      </c>
      <c r="AK176" t="s" s="2">
        <v>44</v>
      </c>
      <c r="AL176" t="s" s="2">
        <v>44</v>
      </c>
      <c r="AM176" t="s" s="2">
        <v>44</v>
      </c>
      <c r="AN176" t="s" s="2">
        <v>44</v>
      </c>
    </row>
    <row r="177" hidden="true">
      <c r="A177" t="s" s="2">
        <v>546</v>
      </c>
      <c r="B177" s="2"/>
      <c r="C177" t="s" s="2">
        <v>44</v>
      </c>
      <c r="D177" s="2"/>
      <c r="E177" t="s" s="2">
        <v>52</v>
      </c>
      <c r="F177" t="s" s="2">
        <v>52</v>
      </c>
      <c r="G177" t="s" s="2">
        <v>44</v>
      </c>
      <c r="H177" t="s" s="2">
        <v>44</v>
      </c>
      <c r="I177" t="s" s="2">
        <v>53</v>
      </c>
      <c r="J177" t="s" s="2">
        <v>196</v>
      </c>
      <c r="K177" t="s" s="2">
        <v>547</v>
      </c>
      <c r="L177" t="s" s="2">
        <v>548</v>
      </c>
      <c r="M177" t="s" s="2">
        <v>549</v>
      </c>
      <c r="N177" t="s" s="2">
        <v>550</v>
      </c>
      <c r="O177" t="s" s="2">
        <v>44</v>
      </c>
      <c r="P177" s="2"/>
      <c r="Q177" t="s" s="2">
        <v>44</v>
      </c>
      <c r="R177" t="s" s="2">
        <v>44</v>
      </c>
      <c r="S177" t="s" s="2">
        <v>44</v>
      </c>
      <c r="T177" t="s" s="2">
        <v>44</v>
      </c>
      <c r="U177" t="s" s="2">
        <v>44</v>
      </c>
      <c r="V177" t="s" s="2">
        <v>44</v>
      </c>
      <c r="W177" t="s" s="2">
        <v>551</v>
      </c>
      <c r="X177" t="s" s="2">
        <v>552</v>
      </c>
      <c r="Y177" t="s" s="2">
        <v>553</v>
      </c>
      <c r="Z177" t="s" s="2">
        <v>44</v>
      </c>
      <c r="AA177" t="s" s="2">
        <v>44</v>
      </c>
      <c r="AB177" t="s" s="2">
        <v>44</v>
      </c>
      <c r="AC177" t="s" s="2">
        <v>44</v>
      </c>
      <c r="AD177" t="s" s="2">
        <v>44</v>
      </c>
      <c r="AE177" t="s" s="2">
        <v>546</v>
      </c>
      <c r="AF177" t="s" s="2">
        <v>52</v>
      </c>
      <c r="AG177" t="s" s="2">
        <v>52</v>
      </c>
      <c r="AH177" t="s" s="2">
        <v>44</v>
      </c>
      <c r="AI177" t="s" s="2">
        <v>44</v>
      </c>
      <c r="AJ177" t="s" s="2">
        <v>506</v>
      </c>
      <c r="AK177" t="s" s="2">
        <v>147</v>
      </c>
      <c r="AL177" t="s" s="2">
        <v>44</v>
      </c>
      <c r="AM177" t="s" s="2">
        <v>554</v>
      </c>
      <c r="AN177" t="s" s="2">
        <v>44</v>
      </c>
    </row>
    <row r="178" hidden="true">
      <c r="A178" t="s" s="2">
        <v>555</v>
      </c>
      <c r="B178" s="2"/>
      <c r="C178" t="s" s="2">
        <v>44</v>
      </c>
      <c r="D178" s="2"/>
      <c r="E178" t="s" s="2">
        <v>42</v>
      </c>
      <c r="F178" t="s" s="2">
        <v>52</v>
      </c>
      <c r="G178" t="s" s="2">
        <v>44</v>
      </c>
      <c r="H178" t="s" s="2">
        <v>44</v>
      </c>
      <c r="I178" t="s" s="2">
        <v>53</v>
      </c>
      <c r="J178" t="s" s="2">
        <v>196</v>
      </c>
      <c r="K178" t="s" s="2">
        <v>556</v>
      </c>
      <c r="L178" t="s" s="2">
        <v>557</v>
      </c>
      <c r="M178" t="s" s="2">
        <v>558</v>
      </c>
      <c r="N178" t="s" s="2">
        <v>559</v>
      </c>
      <c r="O178" t="s" s="2">
        <v>44</v>
      </c>
      <c r="P178" s="2"/>
      <c r="Q178" t="s" s="2">
        <v>44</v>
      </c>
      <c r="R178" t="s" s="2">
        <v>44</v>
      </c>
      <c r="S178" t="s" s="2">
        <v>44</v>
      </c>
      <c r="T178" t="s" s="2">
        <v>44</v>
      </c>
      <c r="U178" t="s" s="2">
        <v>44</v>
      </c>
      <c r="V178" t="s" s="2">
        <v>44</v>
      </c>
      <c r="W178" t="s" s="2">
        <v>551</v>
      </c>
      <c r="X178" t="s" s="2">
        <v>560</v>
      </c>
      <c r="Y178" t="s" s="2">
        <v>561</v>
      </c>
      <c r="Z178" t="s" s="2">
        <v>44</v>
      </c>
      <c r="AA178" t="s" s="2">
        <v>44</v>
      </c>
      <c r="AB178" t="s" s="2">
        <v>44</v>
      </c>
      <c r="AC178" t="s" s="2">
        <v>44</v>
      </c>
      <c r="AD178" t="s" s="2">
        <v>44</v>
      </c>
      <c r="AE178" t="s" s="2">
        <v>555</v>
      </c>
      <c r="AF178" t="s" s="2">
        <v>42</v>
      </c>
      <c r="AG178" t="s" s="2">
        <v>52</v>
      </c>
      <c r="AH178" t="s" s="2">
        <v>44</v>
      </c>
      <c r="AI178" t="s" s="2">
        <v>44</v>
      </c>
      <c r="AJ178" t="s" s="2">
        <v>562</v>
      </c>
      <c r="AK178" t="s" s="2">
        <v>147</v>
      </c>
      <c r="AL178" t="s" s="2">
        <v>44</v>
      </c>
      <c r="AM178" t="s" s="2">
        <v>563</v>
      </c>
      <c r="AN178" t="s" s="2">
        <v>44</v>
      </c>
    </row>
    <row r="179" hidden="true">
      <c r="A179" t="s" s="2">
        <v>564</v>
      </c>
      <c r="B179" s="2"/>
      <c r="C179" t="s" s="2">
        <v>44</v>
      </c>
      <c r="D179" s="2"/>
      <c r="E179" t="s" s="2">
        <v>42</v>
      </c>
      <c r="F179" t="s" s="2">
        <v>52</v>
      </c>
      <c r="G179" t="s" s="2">
        <v>44</v>
      </c>
      <c r="H179" t="s" s="2">
        <v>44</v>
      </c>
      <c r="I179" t="s" s="2">
        <v>53</v>
      </c>
      <c r="J179" t="s" s="2">
        <v>196</v>
      </c>
      <c r="K179" t="s" s="2">
        <v>565</v>
      </c>
      <c r="L179" t="s" s="2">
        <v>566</v>
      </c>
      <c r="M179" s="2"/>
      <c r="N179" t="s" s="2">
        <v>567</v>
      </c>
      <c r="O179" t="s" s="2">
        <v>44</v>
      </c>
      <c r="P179" s="2"/>
      <c r="Q179" t="s" s="2">
        <v>44</v>
      </c>
      <c r="R179" t="s" s="2">
        <v>44</v>
      </c>
      <c r="S179" t="s" s="2">
        <v>44</v>
      </c>
      <c r="T179" t="s" s="2">
        <v>44</v>
      </c>
      <c r="U179" t="s" s="2">
        <v>44</v>
      </c>
      <c r="V179" t="s" s="2">
        <v>44</v>
      </c>
      <c r="W179" t="s" s="2">
        <v>551</v>
      </c>
      <c r="X179" t="s" s="2">
        <v>568</v>
      </c>
      <c r="Y179" t="s" s="2">
        <v>569</v>
      </c>
      <c r="Z179" t="s" s="2">
        <v>44</v>
      </c>
      <c r="AA179" t="s" s="2">
        <v>44</v>
      </c>
      <c r="AB179" t="s" s="2">
        <v>44</v>
      </c>
      <c r="AC179" t="s" s="2">
        <v>44</v>
      </c>
      <c r="AD179" t="s" s="2">
        <v>44</v>
      </c>
      <c r="AE179" t="s" s="2">
        <v>564</v>
      </c>
      <c r="AF179" t="s" s="2">
        <v>42</v>
      </c>
      <c r="AG179" t="s" s="2">
        <v>52</v>
      </c>
      <c r="AH179" t="s" s="2">
        <v>44</v>
      </c>
      <c r="AI179" t="s" s="2">
        <v>44</v>
      </c>
      <c r="AJ179" t="s" s="2">
        <v>570</v>
      </c>
      <c r="AK179" t="s" s="2">
        <v>147</v>
      </c>
      <c r="AL179" t="s" s="2">
        <v>44</v>
      </c>
      <c r="AM179" t="s" s="2">
        <v>95</v>
      </c>
      <c r="AN179" t="s" s="2">
        <v>44</v>
      </c>
    </row>
    <row r="180">
      <c r="A180" t="s" s="2">
        <v>571</v>
      </c>
      <c r="B180" s="2"/>
      <c r="C180" t="s" s="2">
        <v>44</v>
      </c>
      <c r="D180" s="2"/>
      <c r="E180" t="s" s="2">
        <v>42</v>
      </c>
      <c r="F180" t="s" s="2">
        <v>43</v>
      </c>
      <c r="G180" t="s" s="2">
        <v>53</v>
      </c>
      <c r="H180" t="s" s="2">
        <v>44</v>
      </c>
      <c r="I180" t="s" s="2">
        <v>44</v>
      </c>
      <c r="J180" t="s" s="2">
        <v>488</v>
      </c>
      <c r="K180" t="s" s="2">
        <v>572</v>
      </c>
      <c r="L180" t="s" s="2">
        <v>573</v>
      </c>
      <c r="M180" t="s" s="2">
        <v>574</v>
      </c>
      <c r="N180" t="s" s="2">
        <v>575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571</v>
      </c>
      <c r="AF180" t="s" s="2">
        <v>42</v>
      </c>
      <c r="AG180" t="s" s="2">
        <v>43</v>
      </c>
      <c r="AH180" t="s" s="2">
        <v>44</v>
      </c>
      <c r="AI180" t="s" s="2">
        <v>541</v>
      </c>
      <c r="AJ180" t="s" s="2">
        <v>576</v>
      </c>
      <c r="AK180" t="s" s="2">
        <v>577</v>
      </c>
      <c r="AL180" t="s" s="2">
        <v>44</v>
      </c>
      <c r="AM180" t="s" s="2">
        <v>44</v>
      </c>
      <c r="AN180" t="s" s="2">
        <v>44</v>
      </c>
    </row>
    <row r="181" hidden="true">
      <c r="A181" t="s" s="2">
        <v>578</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579</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580</v>
      </c>
      <c r="B183" s="2"/>
      <c r="C183" t="s" s="2">
        <v>498</v>
      </c>
      <c r="D183" s="2"/>
      <c r="E183" t="s" s="2">
        <v>42</v>
      </c>
      <c r="F183" t="s" s="2">
        <v>43</v>
      </c>
      <c r="G183" t="s" s="2">
        <v>44</v>
      </c>
      <c r="H183" t="s" s="2">
        <v>53</v>
      </c>
      <c r="I183" t="s" s="2">
        <v>53</v>
      </c>
      <c r="J183" t="s" s="2">
        <v>97</v>
      </c>
      <c r="K183" t="s" s="2">
        <v>125</v>
      </c>
      <c r="L183" t="s" s="2">
        <v>499</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500</v>
      </c>
      <c r="AF183" t="s" s="2">
        <v>42</v>
      </c>
      <c r="AG183" t="s" s="2">
        <v>43</v>
      </c>
      <c r="AH183" t="s" s="2">
        <v>44</v>
      </c>
      <c r="AI183" t="s" s="2">
        <v>44</v>
      </c>
      <c r="AJ183" t="s" s="2">
        <v>95</v>
      </c>
      <c r="AK183" t="s" s="2">
        <v>44</v>
      </c>
      <c r="AL183" t="s" s="2">
        <v>44</v>
      </c>
      <c r="AM183" t="s" s="2">
        <v>44</v>
      </c>
      <c r="AN183" t="s" s="2">
        <v>44</v>
      </c>
    </row>
    <row r="184">
      <c r="A184" t="s" s="2">
        <v>581</v>
      </c>
      <c r="B184" s="2"/>
      <c r="C184" t="s" s="2">
        <v>44</v>
      </c>
      <c r="D184" s="2"/>
      <c r="E184" t="s" s="2">
        <v>52</v>
      </c>
      <c r="F184" t="s" s="2">
        <v>52</v>
      </c>
      <c r="G184" t="s" s="2">
        <v>53</v>
      </c>
      <c r="H184" t="s" s="2">
        <v>44</v>
      </c>
      <c r="I184" t="s" s="2">
        <v>44</v>
      </c>
      <c r="J184" t="s" s="2">
        <v>196</v>
      </c>
      <c r="K184" t="s" s="2">
        <v>582</v>
      </c>
      <c r="L184" t="s" s="2">
        <v>583</v>
      </c>
      <c r="M184" t="s" s="2">
        <v>584</v>
      </c>
      <c r="N184" t="s" s="2">
        <v>585</v>
      </c>
      <c r="O184" t="s" s="2">
        <v>44</v>
      </c>
      <c r="P184" s="2"/>
      <c r="Q184" t="s" s="2">
        <v>44</v>
      </c>
      <c r="R184" t="s" s="2">
        <v>44</v>
      </c>
      <c r="S184" t="s" s="2">
        <v>44</v>
      </c>
      <c r="T184" t="s" s="2">
        <v>44</v>
      </c>
      <c r="U184" t="s" s="2">
        <v>44</v>
      </c>
      <c r="V184" t="s" s="2">
        <v>44</v>
      </c>
      <c r="W184" t="s" s="2">
        <v>75</v>
      </c>
      <c r="X184" s="2"/>
      <c r="Y184" t="s" s="2">
        <v>586</v>
      </c>
      <c r="Z184" t="s" s="2">
        <v>44</v>
      </c>
      <c r="AA184" t="s" s="2">
        <v>44</v>
      </c>
      <c r="AB184" t="s" s="2">
        <v>44</v>
      </c>
      <c r="AC184" t="s" s="2">
        <v>44</v>
      </c>
      <c r="AD184" t="s" s="2">
        <v>44</v>
      </c>
      <c r="AE184" t="s" s="2">
        <v>581</v>
      </c>
      <c r="AF184" t="s" s="2">
        <v>52</v>
      </c>
      <c r="AG184" t="s" s="2">
        <v>52</v>
      </c>
      <c r="AH184" t="s" s="2">
        <v>44</v>
      </c>
      <c r="AI184" t="s" s="2">
        <v>44</v>
      </c>
      <c r="AJ184" t="s" s="2">
        <v>587</v>
      </c>
      <c r="AK184" t="s" s="2">
        <v>588</v>
      </c>
      <c r="AL184" t="s" s="2">
        <v>44</v>
      </c>
      <c r="AM184" t="s" s="2">
        <v>589</v>
      </c>
      <c r="AN184" t="s" s="2">
        <v>44</v>
      </c>
    </row>
    <row r="185">
      <c r="A185" t="s" s="2">
        <v>590</v>
      </c>
      <c r="B185" s="2"/>
      <c r="C185" t="s" s="2">
        <v>44</v>
      </c>
      <c r="D185" s="2"/>
      <c r="E185" t="s" s="2">
        <v>42</v>
      </c>
      <c r="F185" t="s" s="2">
        <v>52</v>
      </c>
      <c r="G185" t="s" s="2">
        <v>53</v>
      </c>
      <c r="H185" t="s" s="2">
        <v>44</v>
      </c>
      <c r="I185" t="s" s="2">
        <v>44</v>
      </c>
      <c r="J185" t="s" s="2">
        <v>370</v>
      </c>
      <c r="K185" t="s" s="2">
        <v>591</v>
      </c>
      <c r="L185" t="s" s="2">
        <v>592</v>
      </c>
      <c r="M185" t="s" s="2">
        <v>593</v>
      </c>
      <c r="N185" t="s" s="2">
        <v>594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590</v>
      </c>
      <c r="AF185" t="s" s="2">
        <v>42</v>
      </c>
      <c r="AG185" t="s" s="2">
        <v>52</v>
      </c>
      <c r="AH185" t="s" s="2">
        <v>44</v>
      </c>
      <c r="AI185" t="s" s="2">
        <v>44</v>
      </c>
      <c r="AJ185" t="s" s="2">
        <v>595</v>
      </c>
      <c r="AK185" t="s" s="2">
        <v>596</v>
      </c>
      <c r="AL185" t="s" s="2">
        <v>44</v>
      </c>
      <c r="AM185" t="s" s="2">
        <v>597</v>
      </c>
      <c r="AN185" t="s" s="2">
        <v>44</v>
      </c>
    </row>
    <row r="186">
      <c r="A186" t="s" s="2">
        <v>598</v>
      </c>
      <c r="B186" s="2"/>
      <c r="C186" t="s" s="2">
        <v>599</v>
      </c>
      <c r="D186" t="s" s="2">
        <v>600</v>
      </c>
      <c r="E186" t="s" s="2">
        <v>42</v>
      </c>
      <c r="F186" t="s" s="2">
        <v>43</v>
      </c>
      <c r="G186" t="s" s="2">
        <v>53</v>
      </c>
      <c r="H186" t="s" s="2">
        <v>44</v>
      </c>
      <c r="I186" t="s" s="2">
        <v>44</v>
      </c>
      <c r="J186" t="s" s="2">
        <v>601</v>
      </c>
      <c r="K186" t="s" s="2">
        <v>602</v>
      </c>
      <c r="L186" t="s" s="2">
        <v>603</v>
      </c>
      <c r="M186" t="s" s="2">
        <v>604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598</v>
      </c>
      <c r="AF186" t="s" s="2">
        <v>42</v>
      </c>
      <c r="AG186" t="s" s="2">
        <v>43</v>
      </c>
      <c r="AH186" t="s" s="2">
        <v>44</v>
      </c>
      <c r="AI186" t="s" s="2">
        <v>44</v>
      </c>
      <c r="AJ186" t="s" s="2">
        <v>605</v>
      </c>
      <c r="AK186" t="s" s="2">
        <v>147</v>
      </c>
      <c r="AL186" t="s" s="2">
        <v>44</v>
      </c>
      <c r="AM186" t="s" s="2">
        <v>606</v>
      </c>
      <c r="AN186" t="s" s="2">
        <v>44</v>
      </c>
    </row>
    <row r="187">
      <c r="A187" t="s" s="2">
        <v>607</v>
      </c>
      <c r="B187" s="2"/>
      <c r="C187" t="s" s="2">
        <v>44</v>
      </c>
      <c r="D187" t="s" s="2">
        <v>608</v>
      </c>
      <c r="E187" t="s" s="2">
        <v>42</v>
      </c>
      <c r="F187" t="s" s="2">
        <v>52</v>
      </c>
      <c r="G187" t="s" s="2">
        <v>53</v>
      </c>
      <c r="H187" t="s" s="2">
        <v>44</v>
      </c>
      <c r="I187" t="s" s="2">
        <v>53</v>
      </c>
      <c r="J187" t="s" s="2">
        <v>525</v>
      </c>
      <c r="K187" t="s" s="2">
        <v>609</v>
      </c>
      <c r="L187" t="s" s="2">
        <v>610</v>
      </c>
      <c r="M187" t="s" s="2">
        <v>611</v>
      </c>
      <c r="N187" t="s" s="2">
        <v>612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607</v>
      </c>
      <c r="AF187" t="s" s="2">
        <v>42</v>
      </c>
      <c r="AG187" t="s" s="2">
        <v>52</v>
      </c>
      <c r="AH187" t="s" s="2">
        <v>44</v>
      </c>
      <c r="AI187" t="s" s="2">
        <v>44</v>
      </c>
      <c r="AJ187" t="s" s="2">
        <v>530</v>
      </c>
      <c r="AK187" t="s" s="2">
        <v>613</v>
      </c>
      <c r="AL187" t="s" s="2">
        <v>44</v>
      </c>
      <c r="AM187" t="s" s="2">
        <v>44</v>
      </c>
      <c r="AN187" t="s" s="2">
        <v>44</v>
      </c>
    </row>
    <row r="188" hidden="true">
      <c r="A188" t="s" s="2">
        <v>614</v>
      </c>
      <c r="B188" s="2"/>
      <c r="C188" t="s" s="2">
        <v>44</v>
      </c>
      <c r="D188" s="2"/>
      <c r="E188" t="s" s="2">
        <v>42</v>
      </c>
      <c r="F188" t="s" s="2">
        <v>43</v>
      </c>
      <c r="G188" t="s" s="2">
        <v>44</v>
      </c>
      <c r="H188" t="s" s="2">
        <v>53</v>
      </c>
      <c r="I188" t="s" s="2">
        <v>53</v>
      </c>
      <c r="J188" t="s" s="2">
        <v>488</v>
      </c>
      <c r="K188" t="s" s="2">
        <v>615</v>
      </c>
      <c r="L188" t="s" s="2">
        <v>616</v>
      </c>
      <c r="M188" t="s" s="2">
        <v>617</v>
      </c>
      <c r="N188" t="s" s="2">
        <v>618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614</v>
      </c>
      <c r="AF188" t="s" s="2">
        <v>42</v>
      </c>
      <c r="AG188" t="s" s="2">
        <v>43</v>
      </c>
      <c r="AH188" t="s" s="2">
        <v>44</v>
      </c>
      <c r="AI188" t="s" s="2">
        <v>541</v>
      </c>
      <c r="AJ188" t="s" s="2">
        <v>619</v>
      </c>
      <c r="AK188" t="s" s="2">
        <v>147</v>
      </c>
      <c r="AL188" t="s" s="2">
        <v>44</v>
      </c>
      <c r="AM188" t="s" s="2">
        <v>44</v>
      </c>
      <c r="AN188" t="s" s="2">
        <v>44</v>
      </c>
    </row>
    <row r="189" hidden="true">
      <c r="A189" t="s" s="2">
        <v>620</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621</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622</v>
      </c>
      <c r="B191" s="2"/>
      <c r="C191" t="s" s="2">
        <v>498</v>
      </c>
      <c r="D191" s="2"/>
      <c r="E191" t="s" s="2">
        <v>42</v>
      </c>
      <c r="F191" t="s" s="2">
        <v>43</v>
      </c>
      <c r="G191" t="s" s="2">
        <v>44</v>
      </c>
      <c r="H191" t="s" s="2">
        <v>53</v>
      </c>
      <c r="I191" t="s" s="2">
        <v>53</v>
      </c>
      <c r="J191" t="s" s="2">
        <v>97</v>
      </c>
      <c r="K191" t="s" s="2">
        <v>125</v>
      </c>
      <c r="L191" t="s" s="2">
        <v>499</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500</v>
      </c>
      <c r="AF191" t="s" s="2">
        <v>42</v>
      </c>
      <c r="AG191" t="s" s="2">
        <v>43</v>
      </c>
      <c r="AH191" t="s" s="2">
        <v>44</v>
      </c>
      <c r="AI191" t="s" s="2">
        <v>44</v>
      </c>
      <c r="AJ191" t="s" s="2">
        <v>95</v>
      </c>
      <c r="AK191" t="s" s="2">
        <v>44</v>
      </c>
      <c r="AL191" t="s" s="2">
        <v>44</v>
      </c>
      <c r="AM191" t="s" s="2">
        <v>44</v>
      </c>
      <c r="AN191" t="s" s="2">
        <v>44</v>
      </c>
    </row>
    <row r="192" hidden="true">
      <c r="A192" t="s" s="2">
        <v>623</v>
      </c>
      <c r="B192" s="2"/>
      <c r="C192" t="s" s="2">
        <v>44</v>
      </c>
      <c r="D192" s="2"/>
      <c r="E192" t="s" s="2">
        <v>52</v>
      </c>
      <c r="F192" t="s" s="2">
        <v>52</v>
      </c>
      <c r="G192" t="s" s="2">
        <v>44</v>
      </c>
      <c r="H192" t="s" s="2">
        <v>44</v>
      </c>
      <c r="I192" t="s" s="2">
        <v>53</v>
      </c>
      <c r="J192" t="s" s="2">
        <v>624</v>
      </c>
      <c r="K192" t="s" s="2">
        <v>625</v>
      </c>
      <c r="L192" t="s" s="2">
        <v>626</v>
      </c>
      <c r="M192" t="s" s="2">
        <v>627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623</v>
      </c>
      <c r="AF192" t="s" s="2">
        <v>52</v>
      </c>
      <c r="AG192" t="s" s="2">
        <v>52</v>
      </c>
      <c r="AH192" t="s" s="2">
        <v>44</v>
      </c>
      <c r="AI192" t="s" s="2">
        <v>44</v>
      </c>
      <c r="AJ192" t="s" s="2">
        <v>135</v>
      </c>
      <c r="AK192" t="s" s="2">
        <v>147</v>
      </c>
      <c r="AL192" t="s" s="2">
        <v>44</v>
      </c>
      <c r="AM192" t="s" s="2">
        <v>628</v>
      </c>
      <c r="AN192" t="s" s="2">
        <v>44</v>
      </c>
    </row>
    <row r="193" hidden="true">
      <c r="A193" t="s" s="2">
        <v>629</v>
      </c>
      <c r="B193" s="2"/>
      <c r="C193" t="s" s="2">
        <v>44</v>
      </c>
      <c r="D193" s="2"/>
      <c r="E193" t="s" s="2">
        <v>52</v>
      </c>
      <c r="F193" t="s" s="2">
        <v>52</v>
      </c>
      <c r="G193" t="s" s="2">
        <v>44</v>
      </c>
      <c r="H193" t="s" s="2">
        <v>44</v>
      </c>
      <c r="I193" t="s" s="2">
        <v>53</v>
      </c>
      <c r="J193" t="s" s="2">
        <v>71</v>
      </c>
      <c r="K193" t="s" s="2">
        <v>630</v>
      </c>
      <c r="L193" t="s" s="2">
        <v>631</v>
      </c>
      <c r="M193" s="2"/>
      <c r="N193" s="2"/>
      <c r="O193" t="s" s="2">
        <v>44</v>
      </c>
      <c r="P193" s="2"/>
      <c r="Q193" t="s" s="2">
        <v>44</v>
      </c>
      <c r="R193" t="s" s="2">
        <v>44</v>
      </c>
      <c r="S193" t="s" s="2">
        <v>44</v>
      </c>
      <c r="T193" t="s" s="2">
        <v>44</v>
      </c>
      <c r="U193" t="s" s="2">
        <v>44</v>
      </c>
      <c r="V193" t="s" s="2">
        <v>44</v>
      </c>
      <c r="W193" t="s" s="2">
        <v>174</v>
      </c>
      <c r="X193" t="s" s="2">
        <v>631</v>
      </c>
      <c r="Y193" t="s" s="2">
        <v>632</v>
      </c>
      <c r="Z193" t="s" s="2">
        <v>44</v>
      </c>
      <c r="AA193" t="s" s="2">
        <v>44</v>
      </c>
      <c r="AB193" t="s" s="2">
        <v>44</v>
      </c>
      <c r="AC193" t="s" s="2">
        <v>44</v>
      </c>
      <c r="AD193" t="s" s="2">
        <v>44</v>
      </c>
      <c r="AE193" t="s" s="2">
        <v>629</v>
      </c>
      <c r="AF193" t="s" s="2">
        <v>52</v>
      </c>
      <c r="AG193" t="s" s="2">
        <v>52</v>
      </c>
      <c r="AH193" t="s" s="2">
        <v>44</v>
      </c>
      <c r="AI193" t="s" s="2">
        <v>44</v>
      </c>
      <c r="AJ193" t="s" s="2">
        <v>633</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2019-09-26T03:24:39Z</dcterms:created>
  <dc:creator>Apache POI</dc:creator>
</cp:coreProperties>
</file>