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<sst xmlns="http://schemas.openxmlformats.org/spreadsheetml/2006/main" count="3840" uniqueCount="463">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</sst>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284</v>
      </c>
      <c r="AJ38" t="s" s="2">
        <v>39</v>
      </c>
      <c r="AK38" t="s" s="2">
        <v>39</v>
      </c>
      <c r="AL38" t="s" s="2">
        <v>39</v>
      </c>
    </row>
    <row r="39" hidden="true">
      <c r="A39" t="s" s="2">
        <v>285</v>
      </c>
      <c r="B39" s="2"/>
      <c r="C39" t="s" s="2">
        <v>286</v>
      </c>
      <c r="D39" s="2"/>
      <c r="E39" t="s" s="2">
        <v>40</v>
      </c>
      <c r="F39" t="s" s="2">
        <v>41</v>
      </c>
      <c r="G39" t="s" s="2">
        <v>39</v>
      </c>
      <c r="H39" t="s" s="2">
        <v>51</v>
      </c>
      <c r="I39" t="s" s="2">
        <v>51</v>
      </c>
      <c r="J39" t="s" s="2">
        <v>71</v>
      </c>
      <c r="K39" t="s" s="2">
        <v>160</v>
      </c>
      <c r="L39" t="s" s="2">
        <v>287</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41</v>
      </c>
      <c r="AH39" t="s" s="2">
        <v>39</v>
      </c>
      <c r="AI39" t="s" s="2">
        <v>39</v>
      </c>
      <c r="AJ39" t="s" s="2">
        <v>143</v>
      </c>
      <c r="AK39" t="s" s="2">
        <v>39</v>
      </c>
      <c r="AL39" t="s" s="2">
        <v>39</v>
      </c>
    </row>
    <row r="40" hidden="true">
      <c r="A40" t="s" s="2">
        <v>289</v>
      </c>
      <c r="B40" s="2"/>
      <c r="C40" t="s" s="2">
        <v>39</v>
      </c>
      <c r="D40" s="2"/>
      <c r="E40" t="s" s="2">
        <v>50</v>
      </c>
      <c r="F40" t="s" s="2">
        <v>41</v>
      </c>
      <c r="G40" t="s" s="2">
        <v>39</v>
      </c>
      <c r="H40" t="s" s="2">
        <v>39</v>
      </c>
      <c r="I40" t="s" s="2">
        <v>51</v>
      </c>
      <c r="J40" t="s" s="2">
        <v>119</v>
      </c>
      <c r="K40" t="s" s="2">
        <v>290</v>
      </c>
      <c r="L40" t="s" s="2">
        <v>291</v>
      </c>
      <c r="M40" t="s" s="2">
        <v>292</v>
      </c>
      <c r="N40" t="s" s="2">
        <v>293</v>
      </c>
      <c r="O40" t="s" s="2">
        <v>39</v>
      </c>
      <c r="P40" s="2"/>
      <c r="Q40" t="s" s="2">
        <v>39</v>
      </c>
      <c r="R40" t="s" s="2">
        <v>39</v>
      </c>
      <c r="S40" t="s" s="2">
        <v>39</v>
      </c>
      <c r="T40" t="s" s="2">
        <v>39</v>
      </c>
      <c r="U40" t="s" s="2">
        <v>39</v>
      </c>
      <c r="V40" t="s" s="2">
        <v>39</v>
      </c>
      <c r="W40" t="s" s="2">
        <v>176</v>
      </c>
      <c r="X40" t="s" s="2">
        <v>294</v>
      </c>
      <c r="Y40" t="s" s="2">
        <v>295</v>
      </c>
      <c r="Z40" t="s" s="2">
        <v>39</v>
      </c>
      <c r="AA40" t="s" s="2">
        <v>39</v>
      </c>
      <c r="AB40" t="s" s="2">
        <v>39</v>
      </c>
      <c r="AC40" t="s" s="2">
        <v>39</v>
      </c>
      <c r="AD40" t="s" s="2">
        <v>39</v>
      </c>
      <c r="AE40" t="s" s="2">
        <v>289</v>
      </c>
      <c r="AF40" t="s" s="2">
        <v>50</v>
      </c>
      <c r="AG40" t="s" s="2">
        <v>41</v>
      </c>
      <c r="AH40" t="s" s="2">
        <v>39</v>
      </c>
      <c r="AI40" t="s" s="2">
        <v>39</v>
      </c>
      <c r="AJ40" t="s" s="2">
        <v>296</v>
      </c>
      <c r="AK40" t="s" s="2">
        <v>297</v>
      </c>
      <c r="AL40" t="s" s="2">
        <v>39</v>
      </c>
    </row>
    <row r="41" hidden="true">
      <c r="A41" t="s" s="2">
        <v>298</v>
      </c>
      <c r="B41" s="2"/>
      <c r="C41" t="s" s="2">
        <v>39</v>
      </c>
      <c r="D41" s="2"/>
      <c r="E41" t="s" s="2">
        <v>40</v>
      </c>
      <c r="F41" t="s" s="2">
        <v>50</v>
      </c>
      <c r="G41" t="s" s="2">
        <v>39</v>
      </c>
      <c r="H41" t="s" s="2">
        <v>39</v>
      </c>
      <c r="I41" t="s" s="2">
        <v>51</v>
      </c>
      <c r="J41" t="s" s="2">
        <v>239</v>
      </c>
      <c r="K41" t="s" s="2">
        <v>299</v>
      </c>
      <c r="L41" t="s" s="2">
        <v>300</v>
      </c>
      <c r="M41" s="2"/>
      <c r="N41" t="s" s="2">
        <v>301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298</v>
      </c>
      <c r="AF41" t="s" s="2">
        <v>40</v>
      </c>
      <c r="AG41" t="s" s="2">
        <v>50</v>
      </c>
      <c r="AH41" t="s" s="2">
        <v>39</v>
      </c>
      <c r="AI41" t="s" s="2">
        <v>39</v>
      </c>
      <c r="AJ41" t="s" s="2">
        <v>302</v>
      </c>
      <c r="AK41" t="s" s="2">
        <v>303</v>
      </c>
      <c r="AL41" t="s" s="2">
        <v>39</v>
      </c>
    </row>
    <row r="42" hidden="true">
      <c r="A42" t="s" s="2">
        <v>304</v>
      </c>
      <c r="B42" s="2"/>
      <c r="C42" t="s" s="2">
        <v>39</v>
      </c>
      <c r="D42" s="2"/>
      <c r="E42" t="s" s="2">
        <v>40</v>
      </c>
      <c r="F42" t="s" s="2">
        <v>50</v>
      </c>
      <c r="G42" t="s" s="2">
        <v>39</v>
      </c>
      <c r="H42" t="s" s="2">
        <v>39</v>
      </c>
      <c r="I42" t="s" s="2">
        <v>51</v>
      </c>
      <c r="J42" t="s" s="2">
        <v>305</v>
      </c>
      <c r="K42" t="s" s="2">
        <v>306</v>
      </c>
      <c r="L42" t="s" s="2">
        <v>307</v>
      </c>
      <c r="M42" s="2"/>
      <c r="N42" t="s" s="2">
        <v>308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304</v>
      </c>
      <c r="AF42" t="s" s="2">
        <v>40</v>
      </c>
      <c r="AG42" t="s" s="2">
        <v>50</v>
      </c>
      <c r="AH42" t="s" s="2">
        <v>39</v>
      </c>
      <c r="AI42" t="s" s="2">
        <v>39</v>
      </c>
      <c r="AJ42" t="s" s="2">
        <v>309</v>
      </c>
      <c r="AK42" t="s" s="2">
        <v>310</v>
      </c>
      <c r="AL42" t="s" s="2">
        <v>311</v>
      </c>
    </row>
    <row r="43">
      <c r="A43" t="s" s="2">
        <v>268</v>
      </c>
      <c r="B43" t="s" s="2">
        <v>312</v>
      </c>
      <c r="C43" t="s" s="2">
        <v>39</v>
      </c>
      <c r="D43" s="2"/>
      <c r="E43" t="s" s="2">
        <v>50</v>
      </c>
      <c r="F43" t="s" s="2">
        <v>50</v>
      </c>
      <c r="G43" t="s" s="2">
        <v>51</v>
      </c>
      <c r="H43" t="s" s="2">
        <v>39</v>
      </c>
      <c r="I43" t="s" s="2">
        <v>51</v>
      </c>
      <c r="J43" t="s" s="2">
        <v>269</v>
      </c>
      <c r="K43" t="s" s="2">
        <v>313</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314</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284</v>
      </c>
      <c r="AJ46" t="s" s="2">
        <v>39</v>
      </c>
      <c r="AK46" t="s" s="2">
        <v>39</v>
      </c>
      <c r="AL46" t="s" s="2">
        <v>39</v>
      </c>
    </row>
    <row r="47" hidden="true">
      <c r="A47" t="s" s="2">
        <v>285</v>
      </c>
      <c r="B47" s="2"/>
      <c r="C47" t="s" s="2">
        <v>286</v>
      </c>
      <c r="D47" s="2"/>
      <c r="E47" t="s" s="2">
        <v>40</v>
      </c>
      <c r="F47" t="s" s="2">
        <v>41</v>
      </c>
      <c r="G47" t="s" s="2">
        <v>39</v>
      </c>
      <c r="H47" t="s" s="2">
        <v>51</v>
      </c>
      <c r="I47" t="s" s="2">
        <v>51</v>
      </c>
      <c r="J47" t="s" s="2">
        <v>71</v>
      </c>
      <c r="K47" t="s" s="2">
        <v>160</v>
      </c>
      <c r="L47" t="s" s="2">
        <v>287</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41</v>
      </c>
      <c r="AH47" t="s" s="2">
        <v>39</v>
      </c>
      <c r="AI47" t="s" s="2">
        <v>39</v>
      </c>
      <c r="AJ47" t="s" s="2">
        <v>143</v>
      </c>
      <c r="AK47" t="s" s="2">
        <v>39</v>
      </c>
      <c r="AL47" t="s" s="2">
        <v>39</v>
      </c>
    </row>
    <row r="48">
      <c r="A48" t="s" s="2">
        <v>289</v>
      </c>
      <c r="B48" s="2"/>
      <c r="C48" t="s" s="2">
        <v>39</v>
      </c>
      <c r="D48" s="2"/>
      <c r="E48" t="s" s="2">
        <v>50</v>
      </c>
      <c r="F48" t="s" s="2">
        <v>50</v>
      </c>
      <c r="G48" t="s" s="2">
        <v>51</v>
      </c>
      <c r="H48" t="s" s="2">
        <v>39</v>
      </c>
      <c r="I48" t="s" s="2">
        <v>51</v>
      </c>
      <c r="J48" t="s" s="2">
        <v>119</v>
      </c>
      <c r="K48" t="s" s="2">
        <v>290</v>
      </c>
      <c r="L48" t="s" s="2">
        <v>291</v>
      </c>
      <c r="M48" t="s" s="2">
        <v>292</v>
      </c>
      <c r="N48" t="s" s="2">
        <v>293</v>
      </c>
      <c r="O48" t="s" s="2">
        <v>39</v>
      </c>
      <c r="P48" s="2"/>
      <c r="Q48" t="s" s="2">
        <v>315</v>
      </c>
      <c r="R48" t="s" s="2">
        <v>39</v>
      </c>
      <c r="S48" t="s" s="2">
        <v>39</v>
      </c>
      <c r="T48" t="s" s="2">
        <v>39</v>
      </c>
      <c r="U48" t="s" s="2">
        <v>39</v>
      </c>
      <c r="V48" t="s" s="2">
        <v>39</v>
      </c>
      <c r="W48" t="s" s="2">
        <v>176</v>
      </c>
      <c r="X48" t="s" s="2">
        <v>294</v>
      </c>
      <c r="Y48" t="s" s="2">
        <v>295</v>
      </c>
      <c r="Z48" t="s" s="2">
        <v>39</v>
      </c>
      <c r="AA48" t="s" s="2">
        <v>39</v>
      </c>
      <c r="AB48" t="s" s="2">
        <v>39</v>
      </c>
      <c r="AC48" t="s" s="2">
        <v>39</v>
      </c>
      <c r="AD48" t="s" s="2">
        <v>39</v>
      </c>
      <c r="AE48" t="s" s="2">
        <v>289</v>
      </c>
      <c r="AF48" t="s" s="2">
        <v>50</v>
      </c>
      <c r="AG48" t="s" s="2">
        <v>41</v>
      </c>
      <c r="AH48" t="s" s="2">
        <v>39</v>
      </c>
      <c r="AI48" t="s" s="2">
        <v>39</v>
      </c>
      <c r="AJ48" t="s" s="2">
        <v>296</v>
      </c>
      <c r="AK48" t="s" s="2">
        <v>297</v>
      </c>
      <c r="AL48" t="s" s="2">
        <v>39</v>
      </c>
    </row>
    <row r="49">
      <c r="A49" t="s" s="2">
        <v>298</v>
      </c>
      <c r="B49" s="2"/>
      <c r="C49" t="s" s="2">
        <v>39</v>
      </c>
      <c r="D49" s="2"/>
      <c r="E49" t="s" s="2">
        <v>50</v>
      </c>
      <c r="F49" t="s" s="2">
        <v>50</v>
      </c>
      <c r="G49" t="s" s="2">
        <v>51</v>
      </c>
      <c r="H49" t="s" s="2">
        <v>39</v>
      </c>
      <c r="I49" t="s" s="2">
        <v>51</v>
      </c>
      <c r="J49" t="s" s="2">
        <v>239</v>
      </c>
      <c r="K49" t="s" s="2">
        <v>299</v>
      </c>
      <c r="L49" t="s" s="2">
        <v>300</v>
      </c>
      <c r="M49" s="2"/>
      <c r="N49" t="s" s="2">
        <v>301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50</v>
      </c>
      <c r="AH49" t="s" s="2">
        <v>39</v>
      </c>
      <c r="AI49" t="s" s="2">
        <v>39</v>
      </c>
      <c r="AJ49" t="s" s="2">
        <v>302</v>
      </c>
      <c r="AK49" t="s" s="2">
        <v>303</v>
      </c>
      <c r="AL49" t="s" s="2">
        <v>39</v>
      </c>
    </row>
    <row r="50">
      <c r="A50" t="s" s="2">
        <v>304</v>
      </c>
      <c r="B50" s="2"/>
      <c r="C50" t="s" s="2">
        <v>39</v>
      </c>
      <c r="D50" s="2"/>
      <c r="E50" t="s" s="2">
        <v>50</v>
      </c>
      <c r="F50" t="s" s="2">
        <v>50</v>
      </c>
      <c r="G50" t="s" s="2">
        <v>51</v>
      </c>
      <c r="H50" t="s" s="2">
        <v>39</v>
      </c>
      <c r="I50" t="s" s="2">
        <v>51</v>
      </c>
      <c r="J50" t="s" s="2">
        <v>248</v>
      </c>
      <c r="K50" t="s" s="2">
        <v>306</v>
      </c>
      <c r="L50" t="s" s="2">
        <v>307</v>
      </c>
      <c r="M50" s="2"/>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304</v>
      </c>
      <c r="AF50" t="s" s="2">
        <v>40</v>
      </c>
      <c r="AG50" t="s" s="2">
        <v>50</v>
      </c>
      <c r="AH50" t="s" s="2">
        <v>39</v>
      </c>
      <c r="AI50" t="s" s="2">
        <v>39</v>
      </c>
      <c r="AJ50" t="s" s="2">
        <v>309</v>
      </c>
      <c r="AK50" t="s" s="2">
        <v>310</v>
      </c>
      <c r="AL50" t="s" s="2">
        <v>311</v>
      </c>
    </row>
    <row r="51">
      <c r="A51" t="s" s="2">
        <v>316</v>
      </c>
      <c r="B51" s="2"/>
      <c r="C51" t="s" s="2">
        <v>39</v>
      </c>
      <c r="D51" s="2"/>
      <c r="E51" t="s" s="2">
        <v>50</v>
      </c>
      <c r="F51" t="s" s="2">
        <v>50</v>
      </c>
      <c r="G51" t="s" s="2">
        <v>51</v>
      </c>
      <c r="H51" t="s" s="2">
        <v>39</v>
      </c>
      <c r="I51" t="s" s="2">
        <v>51</v>
      </c>
      <c r="J51" t="s" s="2">
        <v>317</v>
      </c>
      <c r="K51" t="s" s="2">
        <v>318</v>
      </c>
      <c r="L51" t="s" s="2">
        <v>319</v>
      </c>
      <c r="M51" t="s" s="2">
        <v>320</v>
      </c>
      <c r="N51" t="s" s="2">
        <v>321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50</v>
      </c>
      <c r="AH51" t="s" s="2">
        <v>39</v>
      </c>
      <c r="AI51" t="s" s="2">
        <v>39</v>
      </c>
      <c r="AJ51" t="s" s="2">
        <v>322</v>
      </c>
      <c r="AK51" t="s" s="2">
        <v>323</v>
      </c>
      <c r="AL51" t="s" s="2">
        <v>39</v>
      </c>
    </row>
    <row r="52" hidden="true">
      <c r="A52" t="s" s="2">
        <v>324</v>
      </c>
      <c r="B52" s="2"/>
      <c r="C52" t="s" s="2">
        <v>39</v>
      </c>
      <c r="D52" s="2"/>
      <c r="E52" t="s" s="2">
        <v>40</v>
      </c>
      <c r="F52" t="s" s="2">
        <v>41</v>
      </c>
      <c r="G52" t="s" s="2">
        <v>39</v>
      </c>
      <c r="H52" t="s" s="2">
        <v>39</v>
      </c>
      <c r="I52" t="s" s="2">
        <v>51</v>
      </c>
      <c r="J52" t="s" s="2">
        <v>269</v>
      </c>
      <c r="K52" t="s" s="2">
        <v>325</v>
      </c>
      <c r="L52" t="s" s="2">
        <v>326</v>
      </c>
      <c r="M52" t="s" s="2">
        <v>327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324</v>
      </c>
      <c r="AF52" t="s" s="2">
        <v>40</v>
      </c>
      <c r="AG52" t="s" s="2">
        <v>41</v>
      </c>
      <c r="AH52" t="s" s="2">
        <v>39</v>
      </c>
      <c r="AI52" t="s" s="2">
        <v>328</v>
      </c>
      <c r="AJ52" t="s" s="2">
        <v>329</v>
      </c>
      <c r="AK52" t="s" s="2">
        <v>330</v>
      </c>
      <c r="AL52" t="s" s="2">
        <v>39</v>
      </c>
    </row>
    <row r="53" hidden="true">
      <c r="A53" t="s" s="2">
        <v>331</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332</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333</v>
      </c>
      <c r="B55" s="2"/>
      <c r="C55" t="s" s="2">
        <v>286</v>
      </c>
      <c r="D55" s="2"/>
      <c r="E55" t="s" s="2">
        <v>40</v>
      </c>
      <c r="F55" t="s" s="2">
        <v>41</v>
      </c>
      <c r="G55" t="s" s="2">
        <v>39</v>
      </c>
      <c r="H55" t="s" s="2">
        <v>51</v>
      </c>
      <c r="I55" t="s" s="2">
        <v>51</v>
      </c>
      <c r="J55" t="s" s="2">
        <v>71</v>
      </c>
      <c r="K55" t="s" s="2">
        <v>160</v>
      </c>
      <c r="L55" t="s" s="2">
        <v>287</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288</v>
      </c>
      <c r="AF55" t="s" s="2">
        <v>40</v>
      </c>
      <c r="AG55" t="s" s="2">
        <v>41</v>
      </c>
      <c r="AH55" t="s" s="2">
        <v>39</v>
      </c>
      <c r="AI55" t="s" s="2">
        <v>39</v>
      </c>
      <c r="AJ55" t="s" s="2">
        <v>143</v>
      </c>
      <c r="AK55" t="s" s="2">
        <v>39</v>
      </c>
      <c r="AL55" t="s" s="2">
        <v>39</v>
      </c>
    </row>
    <row r="56" hidden="true">
      <c r="A56" t="s" s="2">
        <v>334</v>
      </c>
      <c r="B56" s="2"/>
      <c r="C56" t="s" s="2">
        <v>39</v>
      </c>
      <c r="D56" s="2"/>
      <c r="E56" t="s" s="2">
        <v>50</v>
      </c>
      <c r="F56" t="s" s="2">
        <v>50</v>
      </c>
      <c r="G56" t="s" s="2">
        <v>39</v>
      </c>
      <c r="H56" t="s" s="2">
        <v>39</v>
      </c>
      <c r="I56" t="s" s="2">
        <v>51</v>
      </c>
      <c r="J56" t="s" s="2">
        <v>119</v>
      </c>
      <c r="K56" t="s" s="2">
        <v>335</v>
      </c>
      <c r="L56" t="s" s="2">
        <v>336</v>
      </c>
      <c r="M56" t="s" s="2">
        <v>337</v>
      </c>
      <c r="N56" s="2"/>
      <c r="O56" t="s" s="2">
        <v>39</v>
      </c>
      <c r="P56" s="2"/>
      <c r="Q56" t="s" s="2">
        <v>39</v>
      </c>
      <c r="R56" t="s" s="2">
        <v>39</v>
      </c>
      <c r="S56" t="s" s="2">
        <v>39</v>
      </c>
      <c r="T56" t="s" s="2">
        <v>39</v>
      </c>
      <c r="U56" t="s" s="2">
        <v>39</v>
      </c>
      <c r="V56" t="s" s="2">
        <v>39</v>
      </c>
      <c r="W56" t="s" s="2">
        <v>176</v>
      </c>
      <c r="X56" t="s" s="2">
        <v>338</v>
      </c>
      <c r="Y56" t="s" s="2">
        <v>339</v>
      </c>
      <c r="Z56" t="s" s="2">
        <v>39</v>
      </c>
      <c r="AA56" t="s" s="2">
        <v>39</v>
      </c>
      <c r="AB56" t="s" s="2">
        <v>39</v>
      </c>
      <c r="AC56" t="s" s="2">
        <v>39</v>
      </c>
      <c r="AD56" t="s" s="2">
        <v>39</v>
      </c>
      <c r="AE56" t="s" s="2">
        <v>334</v>
      </c>
      <c r="AF56" t="s" s="2">
        <v>50</v>
      </c>
      <c r="AG56" t="s" s="2">
        <v>50</v>
      </c>
      <c r="AH56" t="s" s="2">
        <v>39</v>
      </c>
      <c r="AI56" t="s" s="2">
        <v>39</v>
      </c>
      <c r="AJ56" t="s" s="2">
        <v>340</v>
      </c>
      <c r="AK56" t="s" s="2">
        <v>341</v>
      </c>
      <c r="AL56" t="s" s="2">
        <v>39</v>
      </c>
    </row>
    <row r="57" hidden="true">
      <c r="A57" t="s" s="2">
        <v>342</v>
      </c>
      <c r="B57" s="2"/>
      <c r="C57" t="s" s="2">
        <v>39</v>
      </c>
      <c r="D57" s="2"/>
      <c r="E57" t="s" s="2">
        <v>50</v>
      </c>
      <c r="F57" t="s" s="2">
        <v>50</v>
      </c>
      <c r="G57" t="s" s="2">
        <v>39</v>
      </c>
      <c r="H57" t="s" s="2">
        <v>39</v>
      </c>
      <c r="I57" t="s" s="2">
        <v>51</v>
      </c>
      <c r="J57" t="s" s="2">
        <v>343</v>
      </c>
      <c r="K57" t="s" s="2">
        <v>344</v>
      </c>
      <c r="L57" t="s" s="2">
        <v>345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50</v>
      </c>
      <c r="AG57" t="s" s="2">
        <v>50</v>
      </c>
      <c r="AH57" t="s" s="2">
        <v>39</v>
      </c>
      <c r="AI57" t="s" s="2">
        <v>39</v>
      </c>
      <c r="AJ57" t="s" s="2">
        <v>346</v>
      </c>
      <c r="AK57" t="s" s="2">
        <v>347</v>
      </c>
      <c r="AL57" t="s" s="2">
        <v>39</v>
      </c>
    </row>
    <row r="58" hidden="true">
      <c r="A58" t="s" s="2">
        <v>348</v>
      </c>
      <c r="B58" s="2"/>
      <c r="C58" t="s" s="2">
        <v>39</v>
      </c>
      <c r="D58" s="2"/>
      <c r="E58" t="s" s="2">
        <v>40</v>
      </c>
      <c r="F58" t="s" s="2">
        <v>41</v>
      </c>
      <c r="G58" t="s" s="2">
        <v>39</v>
      </c>
      <c r="H58" t="s" s="2">
        <v>39</v>
      </c>
      <c r="I58" t="s" s="2">
        <v>51</v>
      </c>
      <c r="J58" t="s" s="2">
        <v>269</v>
      </c>
      <c r="K58" t="s" s="2">
        <v>349</v>
      </c>
      <c r="L58" t="s" s="2">
        <v>350</v>
      </c>
      <c r="M58" t="s" s="2">
        <v>351</v>
      </c>
      <c r="N58" t="s" s="2">
        <v>352</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348</v>
      </c>
      <c r="AF58" t="s" s="2">
        <v>40</v>
      </c>
      <c r="AG58" t="s" s="2">
        <v>41</v>
      </c>
      <c r="AH58" t="s" s="2">
        <v>39</v>
      </c>
      <c r="AI58" t="s" s="2">
        <v>328</v>
      </c>
      <c r="AJ58" t="s" s="2">
        <v>353</v>
      </c>
      <c r="AK58" t="s" s="2">
        <v>354</v>
      </c>
      <c r="AL58" t="s" s="2">
        <v>39</v>
      </c>
    </row>
    <row r="59" hidden="true">
      <c r="A59" t="s" s="2">
        <v>355</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356</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357</v>
      </c>
      <c r="B61" s="2"/>
      <c r="C61" t="s" s="2">
        <v>286</v>
      </c>
      <c r="D61" s="2"/>
      <c r="E61" t="s" s="2">
        <v>40</v>
      </c>
      <c r="F61" t="s" s="2">
        <v>41</v>
      </c>
      <c r="G61" t="s" s="2">
        <v>39</v>
      </c>
      <c r="H61" t="s" s="2">
        <v>51</v>
      </c>
      <c r="I61" t="s" s="2">
        <v>51</v>
      </c>
      <c r="J61" t="s" s="2">
        <v>71</v>
      </c>
      <c r="K61" t="s" s="2">
        <v>160</v>
      </c>
      <c r="L61" t="s" s="2">
        <v>287</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39</v>
      </c>
      <c r="AJ61" t="s" s="2">
        <v>143</v>
      </c>
      <c r="AK61" t="s" s="2">
        <v>39</v>
      </c>
      <c r="AL61" t="s" s="2">
        <v>39</v>
      </c>
    </row>
    <row r="62" hidden="true">
      <c r="A62" t="s" s="2">
        <v>358</v>
      </c>
      <c r="B62" s="2"/>
      <c r="C62" t="s" s="2">
        <v>39</v>
      </c>
      <c r="D62" s="2"/>
      <c r="E62" t="s" s="2">
        <v>40</v>
      </c>
      <c r="F62" t="s" s="2">
        <v>41</v>
      </c>
      <c r="G62" t="s" s="2">
        <v>39</v>
      </c>
      <c r="H62" t="s" s="2">
        <v>39</v>
      </c>
      <c r="I62" t="s" s="2">
        <v>51</v>
      </c>
      <c r="J62" t="s" s="2">
        <v>182</v>
      </c>
      <c r="K62" t="s" s="2">
        <v>359</v>
      </c>
      <c r="L62" t="s" s="2">
        <v>360</v>
      </c>
      <c r="M62" t="s" s="2">
        <v>361</v>
      </c>
      <c r="N62" s="2"/>
      <c r="O62" t="s" s="2">
        <v>39</v>
      </c>
      <c r="P62" s="2"/>
      <c r="Q62" t="s" s="2">
        <v>39</v>
      </c>
      <c r="R62" t="s" s="2">
        <v>39</v>
      </c>
      <c r="S62" t="s" s="2">
        <v>39</v>
      </c>
      <c r="T62" t="s" s="2">
        <v>39</v>
      </c>
      <c r="U62" t="s" s="2">
        <v>39</v>
      </c>
      <c r="V62" t="s" s="2">
        <v>39</v>
      </c>
      <c r="W62" t="s" s="2">
        <v>109</v>
      </c>
      <c r="X62" t="s" s="2">
        <v>362</v>
      </c>
      <c r="Y62" t="s" s="2">
        <v>363</v>
      </c>
      <c r="Z62" t="s" s="2">
        <v>39</v>
      </c>
      <c r="AA62" t="s" s="2">
        <v>39</v>
      </c>
      <c r="AB62" t="s" s="2">
        <v>39</v>
      </c>
      <c r="AC62" t="s" s="2">
        <v>39</v>
      </c>
      <c r="AD62" t="s" s="2">
        <v>39</v>
      </c>
      <c r="AE62" t="s" s="2">
        <v>358</v>
      </c>
      <c r="AF62" t="s" s="2">
        <v>40</v>
      </c>
      <c r="AG62" t="s" s="2">
        <v>41</v>
      </c>
      <c r="AH62" t="s" s="2">
        <v>39</v>
      </c>
      <c r="AI62" t="s" s="2">
        <v>39</v>
      </c>
      <c r="AJ62" t="s" s="2">
        <v>192</v>
      </c>
      <c r="AK62" t="s" s="2">
        <v>192</v>
      </c>
      <c r="AL62" t="s" s="2">
        <v>39</v>
      </c>
    </row>
    <row r="63" hidden="true">
      <c r="A63" t="s" s="2">
        <v>364</v>
      </c>
      <c r="B63" s="2"/>
      <c r="C63" t="s" s="2">
        <v>39</v>
      </c>
      <c r="D63" s="2"/>
      <c r="E63" t="s" s="2">
        <v>40</v>
      </c>
      <c r="F63" t="s" s="2">
        <v>50</v>
      </c>
      <c r="G63" t="s" s="2">
        <v>39</v>
      </c>
      <c r="H63" t="s" s="2">
        <v>39</v>
      </c>
      <c r="I63" t="s" s="2">
        <v>51</v>
      </c>
      <c r="J63" t="s" s="2">
        <v>365</v>
      </c>
      <c r="K63" t="s" s="2">
        <v>366</v>
      </c>
      <c r="L63" t="s" s="2">
        <v>367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364</v>
      </c>
      <c r="AF63" t="s" s="2">
        <v>40</v>
      </c>
      <c r="AG63" t="s" s="2">
        <v>50</v>
      </c>
      <c r="AH63" t="s" s="2">
        <v>39</v>
      </c>
      <c r="AI63" t="s" s="2">
        <v>39</v>
      </c>
      <c r="AJ63" t="s" s="2">
        <v>245</v>
      </c>
      <c r="AK63" t="s" s="2">
        <v>245</v>
      </c>
      <c r="AL63" t="s" s="2">
        <v>39</v>
      </c>
    </row>
    <row r="64" hidden="true">
      <c r="A64" t="s" s="2">
        <v>368</v>
      </c>
      <c r="B64" s="2"/>
      <c r="C64" t="s" s="2">
        <v>39</v>
      </c>
      <c r="D64" s="2"/>
      <c r="E64" t="s" s="2">
        <v>40</v>
      </c>
      <c r="F64" t="s" s="2">
        <v>41</v>
      </c>
      <c r="G64" t="s" s="2">
        <v>39</v>
      </c>
      <c r="H64" t="s" s="2">
        <v>39</v>
      </c>
      <c r="I64" t="s" s="2">
        <v>51</v>
      </c>
      <c r="J64" t="s" s="2">
        <v>369</v>
      </c>
      <c r="K64" t="s" s="2">
        <v>370</v>
      </c>
      <c r="L64" t="s" s="2">
        <v>371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368</v>
      </c>
      <c r="AF64" t="s" s="2">
        <v>40</v>
      </c>
      <c r="AG64" t="s" s="2">
        <v>41</v>
      </c>
      <c r="AH64" t="s" s="2">
        <v>39</v>
      </c>
      <c r="AI64" t="s" s="2">
        <v>39</v>
      </c>
      <c r="AJ64" t="s" s="2">
        <v>372</v>
      </c>
      <c r="AK64" t="s" s="2">
        <v>68</v>
      </c>
      <c r="AL64" t="s" s="2">
        <v>39</v>
      </c>
    </row>
    <row r="65" hidden="true">
      <c r="A65" t="s" s="2">
        <v>373</v>
      </c>
      <c r="B65" s="2"/>
      <c r="C65" t="s" s="2">
        <v>39</v>
      </c>
      <c r="D65" s="2"/>
      <c r="E65" t="s" s="2">
        <v>50</v>
      </c>
      <c r="F65" t="s" s="2">
        <v>41</v>
      </c>
      <c r="G65" t="s" s="2">
        <v>39</v>
      </c>
      <c r="H65" t="s" s="2">
        <v>39</v>
      </c>
      <c r="I65" t="s" s="2">
        <v>39</v>
      </c>
      <c r="J65" t="s" s="2">
        <v>269</v>
      </c>
      <c r="K65" t="s" s="2">
        <v>374</v>
      </c>
      <c r="L65" t="s" s="2">
        <v>375</v>
      </c>
      <c r="M65" s="2"/>
      <c r="N65" s="2"/>
      <c r="O65" t="s" s="2">
        <v>39</v>
      </c>
      <c r="P65" s="2"/>
      <c r="Q65" t="s" s="2">
        <v>39</v>
      </c>
      <c r="R65" t="s" s="2">
        <v>39</v>
      </c>
      <c r="S65" t="s" s="2">
        <v>39</v>
      </c>
      <c r="T65" t="s" s="2">
        <v>39</v>
      </c>
      <c r="U65" t="s" s="2">
        <v>39</v>
      </c>
      <c r="V65" t="s" s="2">
        <v>39</v>
      </c>
      <c r="W65" t="s" s="2">
        <v>39</v>
      </c>
      <c r="X65" t="s" s="2">
        <v>39</v>
      </c>
      <c r="Y65" t="s" s="2">
        <v>39</v>
      </c>
      <c r="Z65" t="s" s="2">
        <v>39</v>
      </c>
      <c r="AA65" t="s" s="2">
        <v>376</v>
      </c>
      <c r="AB65" s="2"/>
      <c r="AC65" t="s" s="2">
        <v>39</v>
      </c>
      <c r="AD65" t="s" s="2">
        <v>77</v>
      </c>
      <c r="AE65" t="s" s="2">
        <v>373</v>
      </c>
      <c r="AF65" t="s" s="2">
        <v>40</v>
      </c>
      <c r="AG65" t="s" s="2">
        <v>41</v>
      </c>
      <c r="AH65" t="s" s="2">
        <v>39</v>
      </c>
      <c r="AI65" t="s" s="2">
        <v>377</v>
      </c>
      <c r="AJ65" t="s" s="2">
        <v>378</v>
      </c>
      <c r="AK65" t="s" s="2">
        <v>379</v>
      </c>
      <c r="AL65" t="s" s="2">
        <v>39</v>
      </c>
    </row>
    <row r="66" hidden="true">
      <c r="A66" t="s" s="2">
        <v>380</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381</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381</v>
      </c>
      <c r="B68" t="s" s="2">
        <v>382</v>
      </c>
      <c r="C68" t="s" s="2">
        <v>39</v>
      </c>
      <c r="D68" s="2"/>
      <c r="E68" t="s" s="2">
        <v>40</v>
      </c>
      <c r="F68" t="s" s="2">
        <v>41</v>
      </c>
      <c r="G68" t="s" s="2">
        <v>39</v>
      </c>
      <c r="H68" t="s" s="2">
        <v>39</v>
      </c>
      <c r="I68" t="s" s="2">
        <v>39</v>
      </c>
      <c r="J68" t="s" s="2">
        <v>383</v>
      </c>
      <c r="K68" t="s" s="2">
        <v>384</v>
      </c>
      <c r="L68" t="s" s="2">
        <v>385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284</v>
      </c>
      <c r="AJ68" t="s" s="2">
        <v>39</v>
      </c>
      <c r="AK68" t="s" s="2">
        <v>39</v>
      </c>
      <c r="AL68" t="s" s="2">
        <v>39</v>
      </c>
    </row>
    <row r="69" hidden="true">
      <c r="A69" t="s" s="2">
        <v>386</v>
      </c>
      <c r="B69" s="2"/>
      <c r="C69" t="s" s="2">
        <v>286</v>
      </c>
      <c r="D69" s="2"/>
      <c r="E69" t="s" s="2">
        <v>40</v>
      </c>
      <c r="F69" t="s" s="2">
        <v>41</v>
      </c>
      <c r="G69" t="s" s="2">
        <v>39</v>
      </c>
      <c r="H69" t="s" s="2">
        <v>51</v>
      </c>
      <c r="I69" t="s" s="2">
        <v>51</v>
      </c>
      <c r="J69" t="s" s="2">
        <v>71</v>
      </c>
      <c r="K69" t="s" s="2">
        <v>160</v>
      </c>
      <c r="L69" t="s" s="2">
        <v>287</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288</v>
      </c>
      <c r="AF69" t="s" s="2">
        <v>40</v>
      </c>
      <c r="AG69" t="s" s="2">
        <v>41</v>
      </c>
      <c r="AH69" t="s" s="2">
        <v>39</v>
      </c>
      <c r="AI69" t="s" s="2">
        <v>39</v>
      </c>
      <c r="AJ69" t="s" s="2">
        <v>143</v>
      </c>
      <c r="AK69" t="s" s="2">
        <v>39</v>
      </c>
      <c r="AL69" t="s" s="2">
        <v>39</v>
      </c>
    </row>
    <row r="70" hidden="true">
      <c r="A70" t="s" s="2">
        <v>387</v>
      </c>
      <c r="B70" s="2"/>
      <c r="C70" t="s" s="2">
        <v>388</v>
      </c>
      <c r="D70" s="2"/>
      <c r="E70" t="s" s="2">
        <v>40</v>
      </c>
      <c r="F70" t="s" s="2">
        <v>50</v>
      </c>
      <c r="G70" t="s" s="2">
        <v>39</v>
      </c>
      <c r="H70" t="s" s="2">
        <v>39</v>
      </c>
      <c r="I70" t="s" s="2">
        <v>39</v>
      </c>
      <c r="J70" t="s" s="2">
        <v>64</v>
      </c>
      <c r="K70" t="s" s="2">
        <v>389</v>
      </c>
      <c r="L70" t="s" s="2">
        <v>390</v>
      </c>
      <c r="M70" t="s" s="2">
        <v>391</v>
      </c>
      <c r="N70" t="s" s="2">
        <v>392</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387</v>
      </c>
      <c r="AF70" t="s" s="2">
        <v>40</v>
      </c>
      <c r="AG70" t="s" s="2">
        <v>50</v>
      </c>
      <c r="AH70" t="s" s="2">
        <v>39</v>
      </c>
      <c r="AI70" t="s" s="2">
        <v>39</v>
      </c>
      <c r="AJ70" t="s" s="2">
        <v>259</v>
      </c>
      <c r="AK70" t="s" s="2">
        <v>260</v>
      </c>
      <c r="AL70" t="s" s="2">
        <v>39</v>
      </c>
    </row>
    <row r="71" hidden="true">
      <c r="A71" t="s" s="2">
        <v>393</v>
      </c>
      <c r="B71" s="2"/>
      <c r="C71" t="s" s="2">
        <v>39</v>
      </c>
      <c r="D71" s="2"/>
      <c r="E71" t="s" s="2">
        <v>40</v>
      </c>
      <c r="F71" t="s" s="2">
        <v>50</v>
      </c>
      <c r="G71" t="s" s="2">
        <v>39</v>
      </c>
      <c r="H71" t="s" s="2">
        <v>39</v>
      </c>
      <c r="I71" t="s" s="2">
        <v>39</v>
      </c>
      <c r="J71" t="s" s="2">
        <v>182</v>
      </c>
      <c r="K71" t="s" s="2">
        <v>394</v>
      </c>
      <c r="L71" t="s" s="2">
        <v>395</v>
      </c>
      <c r="M71" t="s" s="2">
        <v>396</v>
      </c>
      <c r="N71" t="s" s="2">
        <v>397</v>
      </c>
      <c r="O71" t="s" s="2">
        <v>39</v>
      </c>
      <c r="P71" s="2"/>
      <c r="Q71" t="s" s="2">
        <v>39</v>
      </c>
      <c r="R71" t="s" s="2">
        <v>39</v>
      </c>
      <c r="S71" t="s" s="2">
        <v>39</v>
      </c>
      <c r="T71" t="s" s="2">
        <v>39</v>
      </c>
      <c r="U71" t="s" s="2">
        <v>39</v>
      </c>
      <c r="V71" t="s" s="2">
        <v>39</v>
      </c>
      <c r="W71" t="s" s="2">
        <v>109</v>
      </c>
      <c r="X71" t="s" s="2">
        <v>398</v>
      </c>
      <c r="Y71" t="s" s="2">
        <v>399</v>
      </c>
      <c r="Z71" t="s" s="2">
        <v>39</v>
      </c>
      <c r="AA71" t="s" s="2">
        <v>39</v>
      </c>
      <c r="AB71" t="s" s="2">
        <v>39</v>
      </c>
      <c r="AC71" t="s" s="2">
        <v>39</v>
      </c>
      <c r="AD71" t="s" s="2">
        <v>39</v>
      </c>
      <c r="AE71" t="s" s="2">
        <v>393</v>
      </c>
      <c r="AF71" t="s" s="2">
        <v>40</v>
      </c>
      <c r="AG71" t="s" s="2">
        <v>50</v>
      </c>
      <c r="AH71" t="s" s="2">
        <v>39</v>
      </c>
      <c r="AI71" t="s" s="2">
        <v>39</v>
      </c>
      <c r="AJ71" t="s" s="2">
        <v>191</v>
      </c>
      <c r="AK71" t="s" s="2">
        <v>192</v>
      </c>
      <c r="AL71" t="s" s="2">
        <v>39</v>
      </c>
    </row>
    <row r="72" hidden="true">
      <c r="A72" t="s" s="2">
        <v>400</v>
      </c>
      <c r="B72" s="2"/>
      <c r="C72" t="s" s="2">
        <v>39</v>
      </c>
      <c r="D72" s="2"/>
      <c r="E72" t="s" s="2">
        <v>40</v>
      </c>
      <c r="F72" t="s" s="2">
        <v>50</v>
      </c>
      <c r="G72" t="s" s="2">
        <v>39</v>
      </c>
      <c r="H72" t="s" s="2">
        <v>39</v>
      </c>
      <c r="I72" t="s" s="2">
        <v>39</v>
      </c>
      <c r="J72" t="s" s="2">
        <v>129</v>
      </c>
      <c r="K72" t="s" s="2">
        <v>401</v>
      </c>
      <c r="L72" t="s" s="2">
        <v>402</v>
      </c>
      <c r="M72" t="s" s="2">
        <v>403</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400</v>
      </c>
      <c r="AF72" t="s" s="2">
        <v>40</v>
      </c>
      <c r="AG72" t="s" s="2">
        <v>50</v>
      </c>
      <c r="AH72" t="s" s="2">
        <v>404</v>
      </c>
      <c r="AI72" t="s" s="2">
        <v>39</v>
      </c>
      <c r="AJ72" t="s" s="2">
        <v>405</v>
      </c>
      <c r="AK72" t="s" s="2">
        <v>405</v>
      </c>
      <c r="AL72" t="s" s="2">
        <v>39</v>
      </c>
    </row>
    <row r="73" hidden="true">
      <c r="A73" t="s" s="2">
        <v>406</v>
      </c>
      <c r="B73" s="2"/>
      <c r="C73" t="s" s="2">
        <v>39</v>
      </c>
      <c r="D73" s="2"/>
      <c r="E73" t="s" s="2">
        <v>40</v>
      </c>
      <c r="F73" t="s" s="2">
        <v>50</v>
      </c>
      <c r="G73" t="s" s="2">
        <v>39</v>
      </c>
      <c r="H73" t="s" s="2">
        <v>51</v>
      </c>
      <c r="I73" t="s" s="2">
        <v>51</v>
      </c>
      <c r="J73" t="s" s="2">
        <v>119</v>
      </c>
      <c r="K73" t="s" s="2">
        <v>407</v>
      </c>
      <c r="L73" t="s" s="2">
        <v>408</v>
      </c>
      <c r="M73" t="s" s="2">
        <v>409</v>
      </c>
      <c r="N73" t="s" s="2">
        <v>410</v>
      </c>
      <c r="O73" t="s" s="2">
        <v>39</v>
      </c>
      <c r="P73" s="2"/>
      <c r="Q73" t="s" s="2">
        <v>39</v>
      </c>
      <c r="R73" t="s" s="2">
        <v>39</v>
      </c>
      <c r="S73" t="s" s="2">
        <v>39</v>
      </c>
      <c r="T73" t="s" s="2">
        <v>39</v>
      </c>
      <c r="U73" t="s" s="2">
        <v>39</v>
      </c>
      <c r="V73" t="s" s="2">
        <v>39</v>
      </c>
      <c r="W73" t="s" s="2">
        <v>176</v>
      </c>
      <c r="X73" t="s" s="2">
        <v>411</v>
      </c>
      <c r="Y73" t="s" s="2">
        <v>412</v>
      </c>
      <c r="Z73" t="s" s="2">
        <v>39</v>
      </c>
      <c r="AA73" t="s" s="2">
        <v>39</v>
      </c>
      <c r="AB73" t="s" s="2">
        <v>39</v>
      </c>
      <c r="AC73" t="s" s="2">
        <v>39</v>
      </c>
      <c r="AD73" t="s" s="2">
        <v>39</v>
      </c>
      <c r="AE73" t="s" s="2">
        <v>406</v>
      </c>
      <c r="AF73" t="s" s="2">
        <v>40</v>
      </c>
      <c r="AG73" t="s" s="2">
        <v>50</v>
      </c>
      <c r="AH73" t="s" s="2">
        <v>39</v>
      </c>
      <c r="AI73" t="s" s="2">
        <v>39</v>
      </c>
      <c r="AJ73" t="s" s="2">
        <v>413</v>
      </c>
      <c r="AK73" t="s" s="2">
        <v>68</v>
      </c>
      <c r="AL73" t="s" s="2">
        <v>193</v>
      </c>
    </row>
    <row r="74" hidden="true">
      <c r="A74" t="s" s="2">
        <v>414</v>
      </c>
      <c r="B74" s="2"/>
      <c r="C74" t="s" s="2">
        <v>39</v>
      </c>
      <c r="D74" s="2"/>
      <c r="E74" t="s" s="2">
        <v>40</v>
      </c>
      <c r="F74" t="s" s="2">
        <v>50</v>
      </c>
      <c r="G74" t="s" s="2">
        <v>39</v>
      </c>
      <c r="H74" t="s" s="2">
        <v>39</v>
      </c>
      <c r="I74" t="s" s="2">
        <v>39</v>
      </c>
      <c r="J74" t="s" s="2">
        <v>182</v>
      </c>
      <c r="K74" t="s" s="2">
        <v>415</v>
      </c>
      <c r="L74" t="s" s="2">
        <v>416</v>
      </c>
      <c r="M74" t="s" s="2">
        <v>417</v>
      </c>
      <c r="N74" t="s" s="2">
        <v>418</v>
      </c>
      <c r="O74" t="s" s="2">
        <v>39</v>
      </c>
      <c r="P74" s="2"/>
      <c r="Q74" t="s" s="2">
        <v>39</v>
      </c>
      <c r="R74" t="s" s="2">
        <v>39</v>
      </c>
      <c r="S74" t="s" s="2">
        <v>39</v>
      </c>
      <c r="T74" t="s" s="2">
        <v>39</v>
      </c>
      <c r="U74" t="s" s="2">
        <v>39</v>
      </c>
      <c r="V74" t="s" s="2">
        <v>39</v>
      </c>
      <c r="W74" t="s" s="2">
        <v>188</v>
      </c>
      <c r="X74" t="s" s="2">
        <v>419</v>
      </c>
      <c r="Y74" t="s" s="2">
        <v>420</v>
      </c>
      <c r="Z74" t="s" s="2">
        <v>39</v>
      </c>
      <c r="AA74" t="s" s="2">
        <v>39</v>
      </c>
      <c r="AB74" t="s" s="2">
        <v>39</v>
      </c>
      <c r="AC74" t="s" s="2">
        <v>39</v>
      </c>
      <c r="AD74" t="s" s="2">
        <v>39</v>
      </c>
      <c r="AE74" t="s" s="2">
        <v>414</v>
      </c>
      <c r="AF74" t="s" s="2">
        <v>40</v>
      </c>
      <c r="AG74" t="s" s="2">
        <v>50</v>
      </c>
      <c r="AH74" t="s" s="2">
        <v>39</v>
      </c>
      <c r="AI74" t="s" s="2">
        <v>39</v>
      </c>
      <c r="AJ74" t="s" s="2">
        <v>421</v>
      </c>
      <c r="AK74" t="s" s="2">
        <v>68</v>
      </c>
      <c r="AL74" t="s" s="2">
        <v>39</v>
      </c>
    </row>
    <row r="75" hidden="true">
      <c r="A75" t="s" s="2">
        <v>422</v>
      </c>
      <c r="B75" s="2"/>
      <c r="C75" t="s" s="2">
        <v>39</v>
      </c>
      <c r="D75" s="2"/>
      <c r="E75" t="s" s="2">
        <v>40</v>
      </c>
      <c r="F75" t="s" s="2">
        <v>41</v>
      </c>
      <c r="G75" t="s" s="2">
        <v>39</v>
      </c>
      <c r="H75" t="s" s="2">
        <v>39</v>
      </c>
      <c r="I75" t="s" s="2">
        <v>39</v>
      </c>
      <c r="J75" t="s" s="2">
        <v>369</v>
      </c>
      <c r="K75" t="s" s="2">
        <v>423</v>
      </c>
      <c r="L75" t="s" s="2">
        <v>424</v>
      </c>
      <c r="M75" t="s" s="2">
        <v>425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422</v>
      </c>
      <c r="AF75" t="s" s="2">
        <v>40</v>
      </c>
      <c r="AG75" t="s" s="2">
        <v>41</v>
      </c>
      <c r="AH75" t="s" s="2">
        <v>426</v>
      </c>
      <c r="AI75" t="s" s="2">
        <v>39</v>
      </c>
      <c r="AJ75" t="s" s="2">
        <v>427</v>
      </c>
      <c r="AK75" t="s" s="2">
        <v>428</v>
      </c>
      <c r="AL75" t="s" s="2">
        <v>39</v>
      </c>
    </row>
    <row r="76" hidden="true">
      <c r="A76" t="s" s="2">
        <v>429</v>
      </c>
      <c r="B76" s="2"/>
      <c r="C76" t="s" s="2">
        <v>39</v>
      </c>
      <c r="D76" s="2"/>
      <c r="E76" t="s" s="2">
        <v>40</v>
      </c>
      <c r="F76" t="s" s="2">
        <v>50</v>
      </c>
      <c r="G76" t="s" s="2">
        <v>39</v>
      </c>
      <c r="H76" t="s" s="2">
        <v>39</v>
      </c>
      <c r="I76" t="s" s="2">
        <v>39</v>
      </c>
      <c r="J76" t="s" s="2">
        <v>182</v>
      </c>
      <c r="K76" t="s" s="2">
        <v>430</v>
      </c>
      <c r="L76" t="s" s="2">
        <v>431</v>
      </c>
      <c r="M76" t="s" s="2">
        <v>432</v>
      </c>
      <c r="N76" t="s" s="2">
        <v>433</v>
      </c>
      <c r="O76" t="s" s="2">
        <v>39</v>
      </c>
      <c r="P76" s="2"/>
      <c r="Q76" t="s" s="2">
        <v>39</v>
      </c>
      <c r="R76" t="s" s="2">
        <v>39</v>
      </c>
      <c r="S76" t="s" s="2">
        <v>39</v>
      </c>
      <c r="T76" t="s" s="2">
        <v>39</v>
      </c>
      <c r="U76" t="s" s="2">
        <v>39</v>
      </c>
      <c r="V76" t="s" s="2">
        <v>39</v>
      </c>
      <c r="W76" t="s" s="2">
        <v>188</v>
      </c>
      <c r="X76" t="s" s="2">
        <v>434</v>
      </c>
      <c r="Y76" t="s" s="2">
        <v>435</v>
      </c>
      <c r="Z76" t="s" s="2">
        <v>39</v>
      </c>
      <c r="AA76" t="s" s="2">
        <v>39</v>
      </c>
      <c r="AB76" t="s" s="2">
        <v>39</v>
      </c>
      <c r="AC76" t="s" s="2">
        <v>39</v>
      </c>
      <c r="AD76" t="s" s="2">
        <v>39</v>
      </c>
      <c r="AE76" t="s" s="2">
        <v>429</v>
      </c>
      <c r="AF76" t="s" s="2">
        <v>40</v>
      </c>
      <c r="AG76" t="s" s="2">
        <v>50</v>
      </c>
      <c r="AH76" t="s" s="2">
        <v>426</v>
      </c>
      <c r="AI76" t="s" s="2">
        <v>39</v>
      </c>
      <c r="AJ76" t="s" s="2">
        <v>436</v>
      </c>
      <c r="AK76" t="s" s="2">
        <v>68</v>
      </c>
      <c r="AL76" t="s" s="2">
        <v>39</v>
      </c>
    </row>
    <row r="77" hidden="true">
      <c r="A77" t="s" s="2">
        <v>437</v>
      </c>
      <c r="B77" s="2"/>
      <c r="C77" t="s" s="2">
        <v>39</v>
      </c>
      <c r="D77" s="2"/>
      <c r="E77" t="s" s="2">
        <v>40</v>
      </c>
      <c r="F77" t="s" s="2">
        <v>41</v>
      </c>
      <c r="G77" t="s" s="2">
        <v>39</v>
      </c>
      <c r="H77" t="s" s="2">
        <v>39</v>
      </c>
      <c r="I77" t="s" s="2">
        <v>39</v>
      </c>
      <c r="J77" t="s" s="2">
        <v>39</v>
      </c>
      <c r="K77" t="s" s="2">
        <v>438</v>
      </c>
      <c r="L77" t="s" s="2">
        <v>439</v>
      </c>
      <c r="M77" t="s" s="2">
        <v>440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437</v>
      </c>
      <c r="AF77" t="s" s="2">
        <v>40</v>
      </c>
      <c r="AG77" t="s" s="2">
        <v>41</v>
      </c>
      <c r="AH77" t="s" s="2">
        <v>404</v>
      </c>
      <c r="AI77" t="s" s="2">
        <v>39</v>
      </c>
      <c r="AJ77" t="s" s="2">
        <v>378</v>
      </c>
      <c r="AK77" t="s" s="2">
        <v>441</v>
      </c>
      <c r="AL77" t="s" s="2">
        <v>39</v>
      </c>
    </row>
    <row r="78">
      <c r="A78" t="s" s="2">
        <v>373</v>
      </c>
      <c r="B78" t="s" s="2">
        <v>442</v>
      </c>
      <c r="C78" t="s" s="2">
        <v>39</v>
      </c>
      <c r="D78" s="2"/>
      <c r="E78" t="s" s="2">
        <v>40</v>
      </c>
      <c r="F78" t="s" s="2">
        <v>50</v>
      </c>
      <c r="G78" t="s" s="2">
        <v>51</v>
      </c>
      <c r="H78" t="s" s="2">
        <v>39</v>
      </c>
      <c r="I78" t="s" s="2">
        <v>39</v>
      </c>
      <c r="J78" t="s" s="2">
        <v>269</v>
      </c>
      <c r="K78" t="s" s="2">
        <v>443</v>
      </c>
      <c r="L78" t="s" s="2">
        <v>444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373</v>
      </c>
      <c r="AF78" t="s" s="2">
        <v>40</v>
      </c>
      <c r="AG78" t="s" s="2">
        <v>41</v>
      </c>
      <c r="AH78" t="s" s="2">
        <v>39</v>
      </c>
      <c r="AI78" t="s" s="2">
        <v>445</v>
      </c>
      <c r="AJ78" t="s" s="2">
        <v>378</v>
      </c>
      <c r="AK78" t="s" s="2">
        <v>379</v>
      </c>
      <c r="AL78" t="s" s="2">
        <v>39</v>
      </c>
    </row>
    <row r="79" hidden="true">
      <c r="A79" t="s" s="2">
        <v>380</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381</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381</v>
      </c>
      <c r="B81" t="s" s="2">
        <v>382</v>
      </c>
      <c r="C81" t="s" s="2">
        <v>39</v>
      </c>
      <c r="D81" s="2"/>
      <c r="E81" t="s" s="2">
        <v>40</v>
      </c>
      <c r="F81" t="s" s="2">
        <v>41</v>
      </c>
      <c r="G81" t="s" s="2">
        <v>39</v>
      </c>
      <c r="H81" t="s" s="2">
        <v>39</v>
      </c>
      <c r="I81" t="s" s="2">
        <v>39</v>
      </c>
      <c r="J81" t="s" s="2">
        <v>383</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284</v>
      </c>
      <c r="AJ81" t="s" s="2">
        <v>39</v>
      </c>
      <c r="AK81" t="s" s="2">
        <v>39</v>
      </c>
      <c r="AL81" t="s" s="2">
        <v>39</v>
      </c>
    </row>
    <row r="82" hidden="true">
      <c r="A82" t="s" s="2">
        <v>386</v>
      </c>
      <c r="B82" s="2"/>
      <c r="C82" t="s" s="2">
        <v>286</v>
      </c>
      <c r="D82" s="2"/>
      <c r="E82" t="s" s="2">
        <v>40</v>
      </c>
      <c r="F82" t="s" s="2">
        <v>41</v>
      </c>
      <c r="G82" t="s" s="2">
        <v>39</v>
      </c>
      <c r="H82" t="s" s="2">
        <v>51</v>
      </c>
      <c r="I82" t="s" s="2">
        <v>51</v>
      </c>
      <c r="J82" t="s" s="2">
        <v>71</v>
      </c>
      <c r="K82" t="s" s="2">
        <v>160</v>
      </c>
      <c r="L82" t="s" s="2">
        <v>287</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41</v>
      </c>
      <c r="AH82" t="s" s="2">
        <v>39</v>
      </c>
      <c r="AI82" t="s" s="2">
        <v>39</v>
      </c>
      <c r="AJ82" t="s" s="2">
        <v>143</v>
      </c>
      <c r="AK82" t="s" s="2">
        <v>39</v>
      </c>
      <c r="AL82" t="s" s="2">
        <v>39</v>
      </c>
    </row>
    <row r="83">
      <c r="A83" t="s" s="2">
        <v>387</v>
      </c>
      <c r="B83" s="2"/>
      <c r="C83" t="s" s="2">
        <v>388</v>
      </c>
      <c r="D83" s="2"/>
      <c r="E83" t="s" s="2">
        <v>50</v>
      </c>
      <c r="F83" t="s" s="2">
        <v>50</v>
      </c>
      <c r="G83" t="s" s="2">
        <v>51</v>
      </c>
      <c r="H83" t="s" s="2">
        <v>39</v>
      </c>
      <c r="I83" t="s" s="2">
        <v>39</v>
      </c>
      <c r="J83" t="s" s="2">
        <v>64</v>
      </c>
      <c r="K83" t="s" s="2">
        <v>389</v>
      </c>
      <c r="L83" t="s" s="2">
        <v>390</v>
      </c>
      <c r="M83" t="s" s="2">
        <v>391</v>
      </c>
      <c r="N83" t="s" s="2">
        <v>392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387</v>
      </c>
      <c r="AF83" t="s" s="2">
        <v>40</v>
      </c>
      <c r="AG83" t="s" s="2">
        <v>50</v>
      </c>
      <c r="AH83" t="s" s="2">
        <v>39</v>
      </c>
      <c r="AI83" t="s" s="2">
        <v>39</v>
      </c>
      <c r="AJ83" t="s" s="2">
        <v>259</v>
      </c>
      <c r="AK83" t="s" s="2">
        <v>260</v>
      </c>
      <c r="AL83" t="s" s="2">
        <v>39</v>
      </c>
    </row>
    <row r="84">
      <c r="A84" t="s" s="2">
        <v>393</v>
      </c>
      <c r="B84" s="2"/>
      <c r="C84" t="s" s="2">
        <v>39</v>
      </c>
      <c r="D84" s="2"/>
      <c r="E84" t="s" s="2">
        <v>50</v>
      </c>
      <c r="F84" t="s" s="2">
        <v>50</v>
      </c>
      <c r="G84" t="s" s="2">
        <v>51</v>
      </c>
      <c r="H84" t="s" s="2">
        <v>39</v>
      </c>
      <c r="I84" t="s" s="2">
        <v>39</v>
      </c>
      <c r="J84" t="s" s="2">
        <v>182</v>
      </c>
      <c r="K84" t="s" s="2">
        <v>394</v>
      </c>
      <c r="L84" t="s" s="2">
        <v>395</v>
      </c>
      <c r="M84" t="s" s="2">
        <v>396</v>
      </c>
      <c r="N84" t="s" s="2">
        <v>397</v>
      </c>
      <c r="O84" t="s" s="2">
        <v>39</v>
      </c>
      <c r="P84" s="2"/>
      <c r="Q84" t="s" s="2">
        <v>446</v>
      </c>
      <c r="R84" t="s" s="2">
        <v>39</v>
      </c>
      <c r="S84" t="s" s="2">
        <v>39</v>
      </c>
      <c r="T84" t="s" s="2">
        <v>39</v>
      </c>
      <c r="U84" t="s" s="2">
        <v>39</v>
      </c>
      <c r="V84" t="s" s="2">
        <v>39</v>
      </c>
      <c r="W84" t="s" s="2">
        <v>109</v>
      </c>
      <c r="X84" t="s" s="2">
        <v>398</v>
      </c>
      <c r="Y84" t="s" s="2">
        <v>399</v>
      </c>
      <c r="Z84" t="s" s="2">
        <v>39</v>
      </c>
      <c r="AA84" t="s" s="2">
        <v>39</v>
      </c>
      <c r="AB84" t="s" s="2">
        <v>39</v>
      </c>
      <c r="AC84" t="s" s="2">
        <v>39</v>
      </c>
      <c r="AD84" t="s" s="2">
        <v>39</v>
      </c>
      <c r="AE84" t="s" s="2">
        <v>393</v>
      </c>
      <c r="AF84" t="s" s="2">
        <v>40</v>
      </c>
      <c r="AG84" t="s" s="2">
        <v>50</v>
      </c>
      <c r="AH84" t="s" s="2">
        <v>39</v>
      </c>
      <c r="AI84" t="s" s="2">
        <v>39</v>
      </c>
      <c r="AJ84" t="s" s="2">
        <v>191</v>
      </c>
      <c r="AK84" t="s" s="2">
        <v>192</v>
      </c>
      <c r="AL84" t="s" s="2">
        <v>39</v>
      </c>
    </row>
    <row r="85">
      <c r="A85" t="s" s="2">
        <v>400</v>
      </c>
      <c r="B85" s="2"/>
      <c r="C85" t="s" s="2">
        <v>39</v>
      </c>
      <c r="D85" s="2"/>
      <c r="E85" t="s" s="2">
        <v>50</v>
      </c>
      <c r="F85" t="s" s="2">
        <v>50</v>
      </c>
      <c r="G85" t="s" s="2">
        <v>51</v>
      </c>
      <c r="H85" t="s" s="2">
        <v>39</v>
      </c>
      <c r="I85" t="s" s="2">
        <v>39</v>
      </c>
      <c r="J85" t="s" s="2">
        <v>129</v>
      </c>
      <c r="K85" t="s" s="2">
        <v>401</v>
      </c>
      <c r="L85" t="s" s="2">
        <v>402</v>
      </c>
      <c r="M85" t="s" s="2">
        <v>403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400</v>
      </c>
      <c r="AF85" t="s" s="2">
        <v>40</v>
      </c>
      <c r="AG85" t="s" s="2">
        <v>50</v>
      </c>
      <c r="AH85" t="s" s="2">
        <v>404</v>
      </c>
      <c r="AI85" t="s" s="2">
        <v>39</v>
      </c>
      <c r="AJ85" t="s" s="2">
        <v>405</v>
      </c>
      <c r="AK85" t="s" s="2">
        <v>405</v>
      </c>
      <c r="AL85" t="s" s="2">
        <v>39</v>
      </c>
    </row>
    <row r="86" hidden="true">
      <c r="A86" t="s" s="2">
        <v>406</v>
      </c>
      <c r="B86" s="2"/>
      <c r="C86" t="s" s="2">
        <v>39</v>
      </c>
      <c r="D86" s="2"/>
      <c r="E86" t="s" s="2">
        <v>40</v>
      </c>
      <c r="F86" t="s" s="2">
        <v>50</v>
      </c>
      <c r="G86" t="s" s="2">
        <v>39</v>
      </c>
      <c r="H86" t="s" s="2">
        <v>51</v>
      </c>
      <c r="I86" t="s" s="2">
        <v>51</v>
      </c>
      <c r="J86" t="s" s="2">
        <v>119</v>
      </c>
      <c r="K86" t="s" s="2">
        <v>407</v>
      </c>
      <c r="L86" t="s" s="2">
        <v>408</v>
      </c>
      <c r="M86" t="s" s="2">
        <v>409</v>
      </c>
      <c r="N86" t="s" s="2">
        <v>410</v>
      </c>
      <c r="O86" t="s" s="2">
        <v>39</v>
      </c>
      <c r="P86" s="2"/>
      <c r="Q86" t="s" s="2">
        <v>447</v>
      </c>
      <c r="R86" t="s" s="2">
        <v>39</v>
      </c>
      <c r="S86" t="s" s="2">
        <v>39</v>
      </c>
      <c r="T86" t="s" s="2">
        <v>39</v>
      </c>
      <c r="U86" t="s" s="2">
        <v>39</v>
      </c>
      <c r="V86" t="s" s="2">
        <v>39</v>
      </c>
      <c r="W86" t="s" s="2">
        <v>176</v>
      </c>
      <c r="X86" t="s" s="2">
        <v>411</v>
      </c>
      <c r="Y86" t="s" s="2">
        <v>412</v>
      </c>
      <c r="Z86" t="s" s="2">
        <v>39</v>
      </c>
      <c r="AA86" t="s" s="2">
        <v>39</v>
      </c>
      <c r="AB86" t="s" s="2">
        <v>39</v>
      </c>
      <c r="AC86" t="s" s="2">
        <v>39</v>
      </c>
      <c r="AD86" t="s" s="2">
        <v>39</v>
      </c>
      <c r="AE86" t="s" s="2">
        <v>406</v>
      </c>
      <c r="AF86" t="s" s="2">
        <v>40</v>
      </c>
      <c r="AG86" t="s" s="2">
        <v>50</v>
      </c>
      <c r="AH86" t="s" s="2">
        <v>39</v>
      </c>
      <c r="AI86" t="s" s="2">
        <v>39</v>
      </c>
      <c r="AJ86" t="s" s="2">
        <v>413</v>
      </c>
      <c r="AK86" t="s" s="2">
        <v>68</v>
      </c>
      <c r="AL86" t="s" s="2">
        <v>193</v>
      </c>
    </row>
    <row r="87" hidden="true">
      <c r="A87" t="s" s="2">
        <v>414</v>
      </c>
      <c r="B87" s="2"/>
      <c r="C87" t="s" s="2">
        <v>39</v>
      </c>
      <c r="D87" s="2"/>
      <c r="E87" t="s" s="2">
        <v>40</v>
      </c>
      <c r="F87" t="s" s="2">
        <v>50</v>
      </c>
      <c r="G87" t="s" s="2">
        <v>39</v>
      </c>
      <c r="H87" t="s" s="2">
        <v>39</v>
      </c>
      <c r="I87" t="s" s="2">
        <v>39</v>
      </c>
      <c r="J87" t="s" s="2">
        <v>182</v>
      </c>
      <c r="K87" t="s" s="2">
        <v>415</v>
      </c>
      <c r="L87" t="s" s="2">
        <v>416</v>
      </c>
      <c r="M87" t="s" s="2">
        <v>417</v>
      </c>
      <c r="N87" t="s" s="2">
        <v>418</v>
      </c>
      <c r="O87" t="s" s="2">
        <v>39</v>
      </c>
      <c r="P87" s="2"/>
      <c r="Q87" t="s" s="2">
        <v>39</v>
      </c>
      <c r="R87" t="s" s="2">
        <v>39</v>
      </c>
      <c r="S87" t="s" s="2">
        <v>39</v>
      </c>
      <c r="T87" t="s" s="2">
        <v>39</v>
      </c>
      <c r="U87" t="s" s="2">
        <v>39</v>
      </c>
      <c r="V87" t="s" s="2">
        <v>39</v>
      </c>
      <c r="W87" t="s" s="2">
        <v>188</v>
      </c>
      <c r="X87" t="s" s="2">
        <v>419</v>
      </c>
      <c r="Y87" t="s" s="2">
        <v>420</v>
      </c>
      <c r="Z87" t="s" s="2">
        <v>39</v>
      </c>
      <c r="AA87" t="s" s="2">
        <v>39</v>
      </c>
      <c r="AB87" t="s" s="2">
        <v>39</v>
      </c>
      <c r="AC87" t="s" s="2">
        <v>39</v>
      </c>
      <c r="AD87" t="s" s="2">
        <v>39</v>
      </c>
      <c r="AE87" t="s" s="2">
        <v>414</v>
      </c>
      <c r="AF87" t="s" s="2">
        <v>40</v>
      </c>
      <c r="AG87" t="s" s="2">
        <v>50</v>
      </c>
      <c r="AH87" t="s" s="2">
        <v>39</v>
      </c>
      <c r="AI87" t="s" s="2">
        <v>39</v>
      </c>
      <c r="AJ87" t="s" s="2">
        <v>421</v>
      </c>
      <c r="AK87" t="s" s="2">
        <v>68</v>
      </c>
      <c r="AL87" t="s" s="2">
        <v>39</v>
      </c>
    </row>
    <row r="88">
      <c r="A88" t="s" s="2">
        <v>422</v>
      </c>
      <c r="B88" s="2"/>
      <c r="C88" t="s" s="2">
        <v>39</v>
      </c>
      <c r="D88" s="2"/>
      <c r="E88" t="s" s="2">
        <v>40</v>
      </c>
      <c r="F88" t="s" s="2">
        <v>41</v>
      </c>
      <c r="G88" t="s" s="2">
        <v>51</v>
      </c>
      <c r="H88" t="s" s="2">
        <v>39</v>
      </c>
      <c r="I88" t="s" s="2">
        <v>39</v>
      </c>
      <c r="J88" t="s" s="2">
        <v>448</v>
      </c>
      <c r="K88" t="s" s="2">
        <v>449</v>
      </c>
      <c r="L88" t="s" s="2">
        <v>424</v>
      </c>
      <c r="M88" t="s" s="2">
        <v>425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422</v>
      </c>
      <c r="AF88" t="s" s="2">
        <v>40</v>
      </c>
      <c r="AG88" t="s" s="2">
        <v>41</v>
      </c>
      <c r="AH88" t="s" s="2">
        <v>426</v>
      </c>
      <c r="AI88" t="s" s="2">
        <v>39</v>
      </c>
      <c r="AJ88" t="s" s="2">
        <v>427</v>
      </c>
      <c r="AK88" t="s" s="2">
        <v>428</v>
      </c>
      <c r="AL88" t="s" s="2">
        <v>39</v>
      </c>
    </row>
    <row r="89" hidden="true">
      <c r="A89" t="s" s="2">
        <v>450</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451</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452</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453</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454</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429</v>
      </c>
      <c r="B94" s="2"/>
      <c r="C94" t="s" s="2">
        <v>39</v>
      </c>
      <c r="D94" s="2"/>
      <c r="E94" t="s" s="2">
        <v>40</v>
      </c>
      <c r="F94" t="s" s="2">
        <v>50</v>
      </c>
      <c r="G94" t="s" s="2">
        <v>51</v>
      </c>
      <c r="H94" t="s" s="2">
        <v>39</v>
      </c>
      <c r="I94" t="s" s="2">
        <v>39</v>
      </c>
      <c r="J94" t="s" s="2">
        <v>182</v>
      </c>
      <c r="K94" t="s" s="2">
        <v>430</v>
      </c>
      <c r="L94" t="s" s="2">
        <v>431</v>
      </c>
      <c r="M94" t="s" s="2">
        <v>432</v>
      </c>
      <c r="N94" t="s" s="2">
        <v>433</v>
      </c>
      <c r="O94" t="s" s="2">
        <v>39</v>
      </c>
      <c r="P94" s="2"/>
      <c r="Q94" t="s" s="2">
        <v>39</v>
      </c>
      <c r="R94" t="s" s="2">
        <v>39</v>
      </c>
      <c r="S94" t="s" s="2">
        <v>39</v>
      </c>
      <c r="T94" t="s" s="2">
        <v>39</v>
      </c>
      <c r="U94" t="s" s="2">
        <v>39</v>
      </c>
      <c r="V94" t="s" s="2">
        <v>39</v>
      </c>
      <c r="W94" t="s" s="2">
        <v>176</v>
      </c>
      <c r="X94" s="2"/>
      <c r="Y94" t="s" s="2">
        <v>455</v>
      </c>
      <c r="Z94" t="s" s="2">
        <v>39</v>
      </c>
      <c r="AA94" t="s" s="2">
        <v>39</v>
      </c>
      <c r="AB94" t="s" s="2">
        <v>39</v>
      </c>
      <c r="AC94" t="s" s="2">
        <v>39</v>
      </c>
      <c r="AD94" t="s" s="2">
        <v>39</v>
      </c>
      <c r="AE94" t="s" s="2">
        <v>429</v>
      </c>
      <c r="AF94" t="s" s="2">
        <v>40</v>
      </c>
      <c r="AG94" t="s" s="2">
        <v>50</v>
      </c>
      <c r="AH94" t="s" s="2">
        <v>426</v>
      </c>
      <c r="AI94" t="s" s="2">
        <v>39</v>
      </c>
      <c r="AJ94" t="s" s="2">
        <v>436</v>
      </c>
      <c r="AK94" t="s" s="2">
        <v>68</v>
      </c>
      <c r="AL94" t="s" s="2">
        <v>39</v>
      </c>
    </row>
    <row r="95" hidden="true">
      <c r="A95" t="s" s="2">
        <v>437</v>
      </c>
      <c r="B95" s="2"/>
      <c r="C95" t="s" s="2">
        <v>39</v>
      </c>
      <c r="D95" s="2"/>
      <c r="E95" t="s" s="2">
        <v>40</v>
      </c>
      <c r="F95" t="s" s="2">
        <v>41</v>
      </c>
      <c r="G95" t="s" s="2">
        <v>39</v>
      </c>
      <c r="H95" t="s" s="2">
        <v>39</v>
      </c>
      <c r="I95" t="s" s="2">
        <v>39</v>
      </c>
      <c r="J95" t="s" s="2">
        <v>39</v>
      </c>
      <c r="K95" t="s" s="2">
        <v>438</v>
      </c>
      <c r="L95" t="s" s="2">
        <v>439</v>
      </c>
      <c r="M95" t="s" s="2">
        <v>440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437</v>
      </c>
      <c r="AF95" t="s" s="2">
        <v>40</v>
      </c>
      <c r="AG95" t="s" s="2">
        <v>41</v>
      </c>
      <c r="AH95" t="s" s="2">
        <v>404</v>
      </c>
      <c r="AI95" t="s" s="2">
        <v>39</v>
      </c>
      <c r="AJ95" t="s" s="2">
        <v>378</v>
      </c>
      <c r="AK95" t="s" s="2">
        <v>441</v>
      </c>
      <c r="AL95" t="s" s="2">
        <v>39</v>
      </c>
    </row>
    <row r="96">
      <c r="A96" t="s" s="2">
        <v>373</v>
      </c>
      <c r="B96" t="s" s="2">
        <v>456</v>
      </c>
      <c r="C96" t="s" s="2">
        <v>39</v>
      </c>
      <c r="D96" s="2"/>
      <c r="E96" t="s" s="2">
        <v>50</v>
      </c>
      <c r="F96" t="s" s="2">
        <v>41</v>
      </c>
      <c r="G96" t="s" s="2">
        <v>51</v>
      </c>
      <c r="H96" t="s" s="2">
        <v>39</v>
      </c>
      <c r="I96" t="s" s="2">
        <v>39</v>
      </c>
      <c r="J96" t="s" s="2">
        <v>269</v>
      </c>
      <c r="K96" t="s" s="2">
        <v>457</v>
      </c>
      <c r="L96" t="s" s="2">
        <v>458</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373</v>
      </c>
      <c r="AF96" t="s" s="2">
        <v>40</v>
      </c>
      <c r="AG96" t="s" s="2">
        <v>41</v>
      </c>
      <c r="AH96" t="s" s="2">
        <v>39</v>
      </c>
      <c r="AI96" t="s" s="2">
        <v>459</v>
      </c>
      <c r="AJ96" t="s" s="2">
        <v>378</v>
      </c>
      <c r="AK96" t="s" s="2">
        <v>379</v>
      </c>
      <c r="AL96" t="s" s="2">
        <v>39</v>
      </c>
    </row>
    <row r="97" hidden="true">
      <c r="A97" t="s" s="2">
        <v>380</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381</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381</v>
      </c>
      <c r="B99" t="s" s="2">
        <v>382</v>
      </c>
      <c r="C99" t="s" s="2">
        <v>39</v>
      </c>
      <c r="D99" s="2"/>
      <c r="E99" t="s" s="2">
        <v>40</v>
      </c>
      <c r="F99" t="s" s="2">
        <v>41</v>
      </c>
      <c r="G99" t="s" s="2">
        <v>39</v>
      </c>
      <c r="H99" t="s" s="2">
        <v>39</v>
      </c>
      <c r="I99" t="s" s="2">
        <v>39</v>
      </c>
      <c r="J99" t="s" s="2">
        <v>383</v>
      </c>
      <c r="K99" t="s" s="2">
        <v>384</v>
      </c>
      <c r="L99" t="s" s="2">
        <v>385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284</v>
      </c>
      <c r="AJ99" t="s" s="2">
        <v>39</v>
      </c>
      <c r="AK99" t="s" s="2">
        <v>39</v>
      </c>
      <c r="AL99" t="s" s="2">
        <v>39</v>
      </c>
    </row>
    <row r="100" hidden="true">
      <c r="A100" t="s" s="2">
        <v>386</v>
      </c>
      <c r="B100" s="2"/>
      <c r="C100" t="s" s="2">
        <v>286</v>
      </c>
      <c r="D100" s="2"/>
      <c r="E100" t="s" s="2">
        <v>40</v>
      </c>
      <c r="F100" t="s" s="2">
        <v>41</v>
      </c>
      <c r="G100" t="s" s="2">
        <v>39</v>
      </c>
      <c r="H100" t="s" s="2">
        <v>51</v>
      </c>
      <c r="I100" t="s" s="2">
        <v>51</v>
      </c>
      <c r="J100" t="s" s="2">
        <v>71</v>
      </c>
      <c r="K100" t="s" s="2">
        <v>160</v>
      </c>
      <c r="L100" t="s" s="2">
        <v>287</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288</v>
      </c>
      <c r="AF100" t="s" s="2">
        <v>40</v>
      </c>
      <c r="AG100" t="s" s="2">
        <v>41</v>
      </c>
      <c r="AH100" t="s" s="2">
        <v>39</v>
      </c>
      <c r="AI100" t="s" s="2">
        <v>39</v>
      </c>
      <c r="AJ100" t="s" s="2">
        <v>143</v>
      </c>
      <c r="AK100" t="s" s="2">
        <v>39</v>
      </c>
      <c r="AL100" t="s" s="2">
        <v>39</v>
      </c>
    </row>
    <row r="101">
      <c r="A101" t="s" s="2">
        <v>387</v>
      </c>
      <c r="B101" s="2"/>
      <c r="C101" t="s" s="2">
        <v>388</v>
      </c>
      <c r="D101" s="2"/>
      <c r="E101" t="s" s="2">
        <v>50</v>
      </c>
      <c r="F101" t="s" s="2">
        <v>50</v>
      </c>
      <c r="G101" t="s" s="2">
        <v>51</v>
      </c>
      <c r="H101" t="s" s="2">
        <v>39</v>
      </c>
      <c r="I101" t="s" s="2">
        <v>39</v>
      </c>
      <c r="J101" t="s" s="2">
        <v>64</v>
      </c>
      <c r="K101" t="s" s="2">
        <v>389</v>
      </c>
      <c r="L101" t="s" s="2">
        <v>390</v>
      </c>
      <c r="M101" t="s" s="2">
        <v>391</v>
      </c>
      <c r="N101" t="s" s="2">
        <v>392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387</v>
      </c>
      <c r="AF101" t="s" s="2">
        <v>40</v>
      </c>
      <c r="AG101" t="s" s="2">
        <v>50</v>
      </c>
      <c r="AH101" t="s" s="2">
        <v>39</v>
      </c>
      <c r="AI101" t="s" s="2">
        <v>39</v>
      </c>
      <c r="AJ101" t="s" s="2">
        <v>259</v>
      </c>
      <c r="AK101" t="s" s="2">
        <v>260</v>
      </c>
      <c r="AL101" t="s" s="2">
        <v>39</v>
      </c>
    </row>
    <row r="102">
      <c r="A102" t="s" s="2">
        <v>393</v>
      </c>
      <c r="B102" s="2"/>
      <c r="C102" t="s" s="2">
        <v>39</v>
      </c>
      <c r="D102" s="2"/>
      <c r="E102" t="s" s="2">
        <v>50</v>
      </c>
      <c r="F102" t="s" s="2">
        <v>50</v>
      </c>
      <c r="G102" t="s" s="2">
        <v>51</v>
      </c>
      <c r="H102" t="s" s="2">
        <v>39</v>
      </c>
      <c r="I102" t="s" s="2">
        <v>39</v>
      </c>
      <c r="J102" t="s" s="2">
        <v>182</v>
      </c>
      <c r="K102" t="s" s="2">
        <v>394</v>
      </c>
      <c r="L102" t="s" s="2">
        <v>395</v>
      </c>
      <c r="M102" t="s" s="2">
        <v>396</v>
      </c>
      <c r="N102" t="s" s="2">
        <v>397</v>
      </c>
      <c r="O102" t="s" s="2">
        <v>39</v>
      </c>
      <c r="P102" s="2"/>
      <c r="Q102" t="s" s="2">
        <v>39</v>
      </c>
      <c r="R102" t="s" s="2">
        <v>39</v>
      </c>
      <c r="S102" t="s" s="2">
        <v>39</v>
      </c>
      <c r="T102" t="s" s="2">
        <v>39</v>
      </c>
      <c r="U102" t="s" s="2">
        <v>39</v>
      </c>
      <c r="V102" t="s" s="2">
        <v>39</v>
      </c>
      <c r="W102" t="s" s="2">
        <v>176</v>
      </c>
      <c r="X102" s="2"/>
      <c r="Y102" t="s" s="2">
        <v>460</v>
      </c>
      <c r="Z102" t="s" s="2">
        <v>39</v>
      </c>
      <c r="AA102" t="s" s="2">
        <v>39</v>
      </c>
      <c r="AB102" t="s" s="2">
        <v>39</v>
      </c>
      <c r="AC102" t="s" s="2">
        <v>39</v>
      </c>
      <c r="AD102" t="s" s="2">
        <v>39</v>
      </c>
      <c r="AE102" t="s" s="2">
        <v>393</v>
      </c>
      <c r="AF102" t="s" s="2">
        <v>40</v>
      </c>
      <c r="AG102" t="s" s="2">
        <v>50</v>
      </c>
      <c r="AH102" t="s" s="2">
        <v>39</v>
      </c>
      <c r="AI102" t="s" s="2">
        <v>39</v>
      </c>
      <c r="AJ102" t="s" s="2">
        <v>191</v>
      </c>
      <c r="AK102" t="s" s="2">
        <v>192</v>
      </c>
      <c r="AL102" t="s" s="2">
        <v>39</v>
      </c>
    </row>
    <row r="103">
      <c r="A103" t="s" s="2">
        <v>400</v>
      </c>
      <c r="B103" s="2"/>
      <c r="C103" t="s" s="2">
        <v>39</v>
      </c>
      <c r="D103" s="2"/>
      <c r="E103" t="s" s="2">
        <v>50</v>
      </c>
      <c r="F103" t="s" s="2">
        <v>50</v>
      </c>
      <c r="G103" t="s" s="2">
        <v>51</v>
      </c>
      <c r="H103" t="s" s="2">
        <v>39</v>
      </c>
      <c r="I103" t="s" s="2">
        <v>39</v>
      </c>
      <c r="J103" t="s" s="2">
        <v>129</v>
      </c>
      <c r="K103" t="s" s="2">
        <v>401</v>
      </c>
      <c r="L103" t="s" s="2">
        <v>402</v>
      </c>
      <c r="M103" t="s" s="2">
        <v>403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400</v>
      </c>
      <c r="AF103" t="s" s="2">
        <v>40</v>
      </c>
      <c r="AG103" t="s" s="2">
        <v>50</v>
      </c>
      <c r="AH103" t="s" s="2">
        <v>404</v>
      </c>
      <c r="AI103" t="s" s="2">
        <v>39</v>
      </c>
      <c r="AJ103" t="s" s="2">
        <v>405</v>
      </c>
      <c r="AK103" t="s" s="2">
        <v>405</v>
      </c>
      <c r="AL103" t="s" s="2">
        <v>39</v>
      </c>
    </row>
    <row r="104" hidden="true">
      <c r="A104" t="s" s="2">
        <v>406</v>
      </c>
      <c r="B104" s="2"/>
      <c r="C104" t="s" s="2">
        <v>39</v>
      </c>
      <c r="D104" s="2"/>
      <c r="E104" t="s" s="2">
        <v>40</v>
      </c>
      <c r="F104" t="s" s="2">
        <v>50</v>
      </c>
      <c r="G104" t="s" s="2">
        <v>39</v>
      </c>
      <c r="H104" t="s" s="2">
        <v>51</v>
      </c>
      <c r="I104" t="s" s="2">
        <v>51</v>
      </c>
      <c r="J104" t="s" s="2">
        <v>119</v>
      </c>
      <c r="K104" t="s" s="2">
        <v>407</v>
      </c>
      <c r="L104" t="s" s="2">
        <v>408</v>
      </c>
      <c r="M104" t="s" s="2">
        <v>409</v>
      </c>
      <c r="N104" t="s" s="2">
        <v>410</v>
      </c>
      <c r="O104" t="s" s="2">
        <v>39</v>
      </c>
      <c r="P104" s="2"/>
      <c r="Q104" t="s" s="2">
        <v>447</v>
      </c>
      <c r="R104" t="s" s="2">
        <v>39</v>
      </c>
      <c r="S104" t="s" s="2">
        <v>39</v>
      </c>
      <c r="T104" t="s" s="2">
        <v>39</v>
      </c>
      <c r="U104" t="s" s="2">
        <v>39</v>
      </c>
      <c r="V104" t="s" s="2">
        <v>39</v>
      </c>
      <c r="W104" t="s" s="2">
        <v>176</v>
      </c>
      <c r="X104" t="s" s="2">
        <v>411</v>
      </c>
      <c r="Y104" t="s" s="2">
        <v>412</v>
      </c>
      <c r="Z104" t="s" s="2">
        <v>39</v>
      </c>
      <c r="AA104" t="s" s="2">
        <v>39</v>
      </c>
      <c r="AB104" t="s" s="2">
        <v>39</v>
      </c>
      <c r="AC104" t="s" s="2">
        <v>39</v>
      </c>
      <c r="AD104" t="s" s="2">
        <v>39</v>
      </c>
      <c r="AE104" t="s" s="2">
        <v>406</v>
      </c>
      <c r="AF104" t="s" s="2">
        <v>40</v>
      </c>
      <c r="AG104" t="s" s="2">
        <v>50</v>
      </c>
      <c r="AH104" t="s" s="2">
        <v>39</v>
      </c>
      <c r="AI104" t="s" s="2">
        <v>39</v>
      </c>
      <c r="AJ104" t="s" s="2">
        <v>413</v>
      </c>
      <c r="AK104" t="s" s="2">
        <v>68</v>
      </c>
      <c r="AL104" t="s" s="2">
        <v>193</v>
      </c>
    </row>
    <row r="105" hidden="true">
      <c r="A105" t="s" s="2">
        <v>414</v>
      </c>
      <c r="B105" s="2"/>
      <c r="C105" t="s" s="2">
        <v>39</v>
      </c>
      <c r="D105" s="2"/>
      <c r="E105" t="s" s="2">
        <v>40</v>
      </c>
      <c r="F105" t="s" s="2">
        <v>50</v>
      </c>
      <c r="G105" t="s" s="2">
        <v>39</v>
      </c>
      <c r="H105" t="s" s="2">
        <v>39</v>
      </c>
      <c r="I105" t="s" s="2">
        <v>39</v>
      </c>
      <c r="J105" t="s" s="2">
        <v>182</v>
      </c>
      <c r="K105" t="s" s="2">
        <v>415</v>
      </c>
      <c r="L105" t="s" s="2">
        <v>416</v>
      </c>
      <c r="M105" t="s" s="2">
        <v>417</v>
      </c>
      <c r="N105" t="s" s="2">
        <v>418</v>
      </c>
      <c r="O105" t="s" s="2">
        <v>39</v>
      </c>
      <c r="P105" s="2"/>
      <c r="Q105" t="s" s="2">
        <v>39</v>
      </c>
      <c r="R105" t="s" s="2">
        <v>39</v>
      </c>
      <c r="S105" t="s" s="2">
        <v>39</v>
      </c>
      <c r="T105" t="s" s="2">
        <v>39</v>
      </c>
      <c r="U105" t="s" s="2">
        <v>39</v>
      </c>
      <c r="V105" t="s" s="2">
        <v>39</v>
      </c>
      <c r="W105" t="s" s="2">
        <v>188</v>
      </c>
      <c r="X105" t="s" s="2">
        <v>419</v>
      </c>
      <c r="Y105" t="s" s="2">
        <v>420</v>
      </c>
      <c r="Z105" t="s" s="2">
        <v>39</v>
      </c>
      <c r="AA105" t="s" s="2">
        <v>39</v>
      </c>
      <c r="AB105" t="s" s="2">
        <v>39</v>
      </c>
      <c r="AC105" t="s" s="2">
        <v>39</v>
      </c>
      <c r="AD105" t="s" s="2">
        <v>39</v>
      </c>
      <c r="AE105" t="s" s="2">
        <v>414</v>
      </c>
      <c r="AF105" t="s" s="2">
        <v>40</v>
      </c>
      <c r="AG105" t="s" s="2">
        <v>50</v>
      </c>
      <c r="AH105" t="s" s="2">
        <v>39</v>
      </c>
      <c r="AI105" t="s" s="2">
        <v>39</v>
      </c>
      <c r="AJ105" t="s" s="2">
        <v>421</v>
      </c>
      <c r="AK105" t="s" s="2">
        <v>68</v>
      </c>
      <c r="AL105" t="s" s="2">
        <v>39</v>
      </c>
    </row>
    <row r="106">
      <c r="A106" t="s" s="2">
        <v>422</v>
      </c>
      <c r="B106" s="2"/>
      <c r="C106" t="s" s="2">
        <v>39</v>
      </c>
      <c r="D106" s="2"/>
      <c r="E106" t="s" s="2">
        <v>40</v>
      </c>
      <c r="F106" t="s" s="2">
        <v>50</v>
      </c>
      <c r="G106" t="s" s="2">
        <v>51</v>
      </c>
      <c r="H106" t="s" s="2">
        <v>39</v>
      </c>
      <c r="I106" t="s" s="2">
        <v>39</v>
      </c>
      <c r="J106" t="s" s="2">
        <v>461</v>
      </c>
      <c r="K106" t="s" s="2">
        <v>462</v>
      </c>
      <c r="L106" t="s" s="2">
        <v>424</v>
      </c>
      <c r="M106" t="s" s="2">
        <v>425</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422</v>
      </c>
      <c r="AF106" t="s" s="2">
        <v>40</v>
      </c>
      <c r="AG106" t="s" s="2">
        <v>41</v>
      </c>
      <c r="AH106" t="s" s="2">
        <v>426</v>
      </c>
      <c r="AI106" t="s" s="2">
        <v>39</v>
      </c>
      <c r="AJ106" t="s" s="2">
        <v>427</v>
      </c>
      <c r="AK106" t="s" s="2">
        <v>428</v>
      </c>
      <c r="AL106" t="s" s="2">
        <v>39</v>
      </c>
    </row>
    <row r="107" hidden="true">
      <c r="A107" t="s" s="2">
        <v>450</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451</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452</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453</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454</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429</v>
      </c>
      <c r="B112" s="2"/>
      <c r="C112" t="s" s="2">
        <v>39</v>
      </c>
      <c r="D112" s="2"/>
      <c r="E112" t="s" s="2">
        <v>40</v>
      </c>
      <c r="F112" t="s" s="2">
        <v>50</v>
      </c>
      <c r="G112" t="s" s="2">
        <v>51</v>
      </c>
      <c r="H112" t="s" s="2">
        <v>39</v>
      </c>
      <c r="I112" t="s" s="2">
        <v>39</v>
      </c>
      <c r="J112" t="s" s="2">
        <v>182</v>
      </c>
      <c r="K112" t="s" s="2">
        <v>430</v>
      </c>
      <c r="L112" t="s" s="2">
        <v>431</v>
      </c>
      <c r="M112" t="s" s="2">
        <v>432</v>
      </c>
      <c r="N112" t="s" s="2">
        <v>433</v>
      </c>
      <c r="O112" t="s" s="2">
        <v>39</v>
      </c>
      <c r="P112" s="2"/>
      <c r="Q112" t="s" s="2">
        <v>39</v>
      </c>
      <c r="R112" t="s" s="2">
        <v>39</v>
      </c>
      <c r="S112" t="s" s="2">
        <v>39</v>
      </c>
      <c r="T112" t="s" s="2">
        <v>39</v>
      </c>
      <c r="U112" t="s" s="2">
        <v>39</v>
      </c>
      <c r="V112" t="s" s="2">
        <v>39</v>
      </c>
      <c r="W112" t="s" s="2">
        <v>176</v>
      </c>
      <c r="X112" s="2"/>
      <c r="Y112" t="s" s="2">
        <v>455</v>
      </c>
      <c r="Z112" t="s" s="2">
        <v>39</v>
      </c>
      <c r="AA112" t="s" s="2">
        <v>39</v>
      </c>
      <c r="AB112" t="s" s="2">
        <v>39</v>
      </c>
      <c r="AC112" t="s" s="2">
        <v>39</v>
      </c>
      <c r="AD112" t="s" s="2">
        <v>39</v>
      </c>
      <c r="AE112" t="s" s="2">
        <v>429</v>
      </c>
      <c r="AF112" t="s" s="2">
        <v>40</v>
      </c>
      <c r="AG112" t="s" s="2">
        <v>50</v>
      </c>
      <c r="AH112" t="s" s="2">
        <v>426</v>
      </c>
      <c r="AI112" t="s" s="2">
        <v>39</v>
      </c>
      <c r="AJ112" t="s" s="2">
        <v>436</v>
      </c>
      <c r="AK112" t="s" s="2">
        <v>68</v>
      </c>
      <c r="AL112" t="s" s="2">
        <v>39</v>
      </c>
    </row>
    <row r="113" hidden="true">
      <c r="A113" t="s" s="2">
        <v>437</v>
      </c>
      <c r="B113" s="2"/>
      <c r="C113" t="s" s="2">
        <v>39</v>
      </c>
      <c r="D113" s="2"/>
      <c r="E113" t="s" s="2">
        <v>40</v>
      </c>
      <c r="F113" t="s" s="2">
        <v>41</v>
      </c>
      <c r="G113" t="s" s="2">
        <v>39</v>
      </c>
      <c r="H113" t="s" s="2">
        <v>39</v>
      </c>
      <c r="I113" t="s" s="2">
        <v>39</v>
      </c>
      <c r="J113" t="s" s="2">
        <v>39</v>
      </c>
      <c r="K113" t="s" s="2">
        <v>438</v>
      </c>
      <c r="L113" t="s" s="2">
        <v>439</v>
      </c>
      <c r="M113" t="s" s="2">
        <v>440</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437</v>
      </c>
      <c r="AF113" t="s" s="2">
        <v>40</v>
      </c>
      <c r="AG113" t="s" s="2">
        <v>41</v>
      </c>
      <c r="AH113" t="s" s="2">
        <v>404</v>
      </c>
      <c r="AI113" t="s" s="2">
        <v>39</v>
      </c>
      <c r="AJ113" t="s" s="2">
        <v>378</v>
      </c>
      <c r="AK113" t="s" s="2">
        <v>441</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2019-10-11T01:23:23Z</dcterms:created>
  <dc:creator>Apache POI</dc:creator>
</cp:coreProperties>
</file>