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<sst xmlns="http://schemas.openxmlformats.org/spreadsheetml/2006/main" count="3008" uniqueCount="376">
  <si>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</si>
  <si>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</si>
  <si>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</si>
  <si>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</si>
  <si>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</si>
  <si>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</si>
  <si>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</si>
  <si>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</si>
  <si>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</si>
  <si>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</si>
  <si>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</si>
  <si>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</si>
  <si>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</si>
  <si>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</si>
  <si>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</si>
  <si>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</si>
  <si>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</si>
  <si>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</si>
  <si>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</si>
  <si>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</si>
  <si>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</si>
  <si>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</si>
  <si>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</si>
  <si>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</si>
  <si>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</si>
  <si>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</si>
  <si>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</si>
  <si>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</si>
  <si>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</si>
  <si>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</si>
  <si>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</si>
  <si>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</si>
  <si>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</si>
  <si>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</si>
  <si>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</si>
  <si>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</si>
  <si>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</si>
  <si>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</si>
  <si>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</si>
  <si>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</si>
  <si>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</si>
  <si>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</si>
  <si>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</si>
  <si>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</si>
  <si>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</si>
  <si>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%resource.descendants().reference).not()).empty()}inv-dh-prarol-01:If present, a practitioner shall at least have a reference, an identifier or a display {practitioner.exists() implies (practitioner.reference.exists() or practitioner.identifier.exists() or practitioner.display.exists())}inv-dh-prarol-02:If present, an organisation shall at least have a reference, an identifier or a display {organization.exists() implies (organization.reference.exists() or organization.identifier.exists() or organization.display.exists())}inv-dh-prarol-03:If present, a location shall at least have a reference, an identifier or a display {location.exists() implies location.all($this.reference.exists() or $this.identifier.exists() or $this.display.exists())}inv-dh-prarol-04:If present, a healthcare service shall at least have a reference, an identifier or a display {healthcareService.exists() implies healthcareService.all($this.reference.exists() or $this.identifier.exists() or $this.display.exists())}</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</si>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</sst>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2019-09-05T05:01:25Z</dcterms:created>
  <dc:creator>Apache POI</dc:creator>
</cp:coreProperties>
</file>