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<sst xmlns="http://schemas.openxmlformats.org/spreadsheetml/2006/main" count="4040" uniqueCount="450">
  <si>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</si>
  <si>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</si>
  <si>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</si>
  <si>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</si>
  <si>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</si>
  <si>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</si>
  <si>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</si>
  <si>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</si>
  <si>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</si>
  <si>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</si>
  <si>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</si>
  <si>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</si>
  <si>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</si>
  <si>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</si>
  <si>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</si>
  <si>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</si>
  <si>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</si>
  <si>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</si>
  <si>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</si>
  <si>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</si>
  <si>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</si>
  <si>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</si>
  <si>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</si>
  <si>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</si>
  <si>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</si>
  <si>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</si>
  <si>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</si>
  <si>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</si>
  <si>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</si>
  <si>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</si>
  <si>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</si>
  <si>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</si>
  <si>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</si>
  <si>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</si>
  <si>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</si>
  <si>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</si>
  <si>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</si>
  <si>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</si>
  <si>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</si>
  <si>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</si>
  <si>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</si>
  <si>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</si>
  <si>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</si>
  <si>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</si>
  <si>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</si>
  <si>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</si>
  <si>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</si>
  <si>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</si>
  <si>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</si>
  <si>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</si>
  <si>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</si>
  <si>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</si>
  <si>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</si>
  <si>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</si>
  <si>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</si>
  <si>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</si>
  <si>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</si>
  <si>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</si>
  <si>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</si>
  <si>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</si>
  <si>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</si>
  <si>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</si>
  <si>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</si>
  <si>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</si>
  <si>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</si>
  <si>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</si>
  <si>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</si>
  <si>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</si>
  <si>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</si>
  <si>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</si>
  <si>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</si>
  <si>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</si>
  <si>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</si>
  <si>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</si>
  <si>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</si>
  <si>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</si>
  <si>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</si>
  <si>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</si>
  <si>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</si>
  <si>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</si>
  <si>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</si>
  <si>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</si>
  <si>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</si>
  <si>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</si>
  <si>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</si>
  <si>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</si>
  <si>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</si>
  <si>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</si>
  <si>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</si>
  <si>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</si>
  <si>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</si>
  <si>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</si>
  <si>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</si>
  <si>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</si>
  <si>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</si>
  <si>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</si>
  <si>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</si>
  <si>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</si>
  <si>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</si>
  <si>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</si>
  <si>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</si>
  <si>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</si>
  <si>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</si>
  <si>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</si>
  <si>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</si>
  <si>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</si>
  <si>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</si>
  <si>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</si>
  <si>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</si>
  <si>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</si>
  <si>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</si>
  <si>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</si>
  <si>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</si>
  <si>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</si>
  <si>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</si>
  <si>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</si>
  <si>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</si>
  <si>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</si>
  <si>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</si>
  <si>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</si>
  <si>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</si>
  <si>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</si>
  <si>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</si>
  <si>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</si>
  <si>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</si>
  <si>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</si>
  <si>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</si>
  <si>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</si>
  <si>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</si>
  <si>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</si>
  <si>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</si>
  <si>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</si>
  <si>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</si>
  <si>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</si>
  <si>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</si>
  <si>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</si>
  <si>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</si>
  <si>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</si>
  <si>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</si>
  <si>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</si>
  <si>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</si>
  <si>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</si>
  <si>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</si>
  <si>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</si>
  <si>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</si>
  <si>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</si>
  <si>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</si>
  <si>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</si>
  <si>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</si>
  <si>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</si>
  <si>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</si>
  <si>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</si>
  <si>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</si>
  <si>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</si>
  <si>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</si>
  <si>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</si>
  <si>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</si>
  <si>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</si>
  <si>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</si>
  <si>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</si>
  <si>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</si>
  <si>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</si>
  <si>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</si>
  <si>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</si>
  <si>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</si>
  <si>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</si>
  <si>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</si>
  <si>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</si>
  <si>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</si>
  <si>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</si>
  <si>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</si>
  <si>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</si>
  <si>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</si>
  <si>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</si>
  <si>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</si>
  <si>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</si>
  <si>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</si>
  <si>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</si>
  <si>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</si>
  <si>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</si>
  <si>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</si>
  <si>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</si>
  <si>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</si>
  <si>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</si>
  <si>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</si>
  <si>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</si>
  <si>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</si>
  <si>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</si>
  <si>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</si>
  <si>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</si>
  <si>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</si>
  <si>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</si>
  <si>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</si>
  <si>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</si>
  <si>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</si>
  <si>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</si>
  <si>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</si>
  <si>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</si>
  <si>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</si>
  <si>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</si>
  <si>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</si>
  <si>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</si>
  <si>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</si>
  <si>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</si>
  <si>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</si>
  <si>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</si>
  <si>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</si>
  <si>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</si>
  <si>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</si>
  <si>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</si>
  <si>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</si>
  <si>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</si>
  <si>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</si>
  <si>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</si>
  <si>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</si>
  <si>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</si>
  <si>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</si>
  <si>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</si>
  <si>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</si>
  <si>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</si>
  <si>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</si>
  <si>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</si>
  <si>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</si>
  <si>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</si>
  <si>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</si>
  <si>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</si>
  <si>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</si>
  <si>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</si>
  <si>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{[CanonicalType[http://hl7.org/fhir/StructureDefinition/Organization]]}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</si>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</sst>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74</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228</v>
      </c>
      <c r="K98" t="s" s="2">
        <v>407</v>
      </c>
      <c r="L98" t="s" s="2">
        <v>408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409</v>
      </c>
      <c r="AL98" t="s" s="2">
        <v>41</v>
      </c>
      <c r="AM98" t="s" s="2">
        <v>41</v>
      </c>
      <c r="AN98" t="s" s="2">
        <v>41</v>
      </c>
    </row>
    <row r="99" hidden="true">
      <c r="A99" t="s" s="2">
        <v>410</v>
      </c>
      <c r="B99" s="2"/>
      <c r="C99" t="s" s="2">
        <v>41</v>
      </c>
      <c r="D99" s="2"/>
      <c r="E99" t="s" s="2">
        <v>42</v>
      </c>
      <c r="F99" t="s" s="2">
        <v>51</v>
      </c>
      <c r="G99" t="s" s="2">
        <v>41</v>
      </c>
      <c r="H99" t="s" s="2">
        <v>41</v>
      </c>
      <c r="I99" t="s" s="2">
        <v>41</v>
      </c>
      <c r="J99" t="s" s="2">
        <v>145</v>
      </c>
      <c r="K99" t="s" s="2">
        <v>411</v>
      </c>
      <c r="L99" t="s" s="2">
        <v>412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410</v>
      </c>
      <c r="AF99" t="s" s="2">
        <v>42</v>
      </c>
      <c r="AG99" t="s" s="2">
        <v>51</v>
      </c>
      <c r="AH99" t="s" s="2">
        <v>41</v>
      </c>
      <c r="AI99" t="s" s="2">
        <v>41</v>
      </c>
      <c r="AJ99" t="s" s="2">
        <v>41</v>
      </c>
      <c r="AK99" t="s" s="2">
        <v>393</v>
      </c>
      <c r="AL99" t="s" s="2">
        <v>41</v>
      </c>
      <c r="AM99" t="s" s="2">
        <v>41</v>
      </c>
      <c r="AN99" t="s" s="2">
        <v>41</v>
      </c>
    </row>
    <row r="100" hidden="true">
      <c r="A100" t="s" s="2">
        <v>413</v>
      </c>
      <c r="B100" s="2"/>
      <c r="C100" t="s" s="2">
        <v>41</v>
      </c>
      <c r="D100" s="2"/>
      <c r="E100" t="s" s="2">
        <v>42</v>
      </c>
      <c r="F100" t="s" s="2">
        <v>51</v>
      </c>
      <c r="G100" t="s" s="2">
        <v>41</v>
      </c>
      <c r="H100" t="s" s="2">
        <v>41</v>
      </c>
      <c r="I100" t="s" s="2">
        <v>41</v>
      </c>
      <c r="J100" t="s" s="2">
        <v>398</v>
      </c>
      <c r="K100" t="s" s="2">
        <v>414</v>
      </c>
      <c r="L100" t="s" s="2">
        <v>415</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413</v>
      </c>
      <c r="AF100" t="s" s="2">
        <v>42</v>
      </c>
      <c r="AG100" t="s" s="2">
        <v>51</v>
      </c>
      <c r="AH100" t="s" s="2">
        <v>41</v>
      </c>
      <c r="AI100" t="s" s="2">
        <v>41</v>
      </c>
      <c r="AJ100" t="s" s="2">
        <v>41</v>
      </c>
      <c r="AK100" t="s" s="2">
        <v>405</v>
      </c>
      <c r="AL100" t="s" s="2">
        <v>41</v>
      </c>
      <c r="AM100" t="s" s="2">
        <v>41</v>
      </c>
      <c r="AN100" t="s" s="2">
        <v>41</v>
      </c>
    </row>
    <row r="101" hidden="true">
      <c r="A101" t="s" s="2">
        <v>416</v>
      </c>
      <c r="B101" s="2"/>
      <c r="C101" t="s" s="2">
        <v>41</v>
      </c>
      <c r="D101" s="2"/>
      <c r="E101" t="s" s="2">
        <v>51</v>
      </c>
      <c r="F101" t="s" s="2">
        <v>43</v>
      </c>
      <c r="G101" t="s" s="2">
        <v>41</v>
      </c>
      <c r="H101" t="s" s="2">
        <v>41</v>
      </c>
      <c r="I101" t="s" s="2">
        <v>41</v>
      </c>
      <c r="J101" t="s" s="2">
        <v>133</v>
      </c>
      <c r="K101" t="s" s="2">
        <v>417</v>
      </c>
      <c r="L101" t="s" s="2">
        <v>418</v>
      </c>
      <c r="M101" s="2"/>
      <c r="N101" s="2"/>
      <c r="O101" t="s" s="2">
        <v>41</v>
      </c>
      <c r="P101" s="2"/>
      <c r="Q101" t="s" s="2">
        <v>41</v>
      </c>
      <c r="R101" t="s" s="2">
        <v>41</v>
      </c>
      <c r="S101" t="s" s="2">
        <v>41</v>
      </c>
      <c r="T101" t="s" s="2">
        <v>41</v>
      </c>
      <c r="U101" t="s" s="2">
        <v>41</v>
      </c>
      <c r="V101" t="s" s="2">
        <v>41</v>
      </c>
      <c r="W101" t="s" s="2">
        <v>136</v>
      </c>
      <c r="X101" t="s" s="2">
        <v>419</v>
      </c>
      <c r="Y101" t="s" s="2">
        <v>420</v>
      </c>
      <c r="Z101" t="s" s="2">
        <v>41</v>
      </c>
      <c r="AA101" t="s" s="2">
        <v>41</v>
      </c>
      <c r="AB101" t="s" s="2">
        <v>41</v>
      </c>
      <c r="AC101" t="s" s="2">
        <v>41</v>
      </c>
      <c r="AD101" t="s" s="2">
        <v>41</v>
      </c>
      <c r="AE101" t="s" s="2">
        <v>416</v>
      </c>
      <c r="AF101" t="s" s="2">
        <v>51</v>
      </c>
      <c r="AG101" t="s" s="2">
        <v>43</v>
      </c>
      <c r="AH101" t="s" s="2">
        <v>41</v>
      </c>
      <c r="AI101" t="s" s="2">
        <v>41</v>
      </c>
      <c r="AJ101" t="s" s="2">
        <v>41</v>
      </c>
      <c r="AK101" t="s" s="2">
        <v>421</v>
      </c>
      <c r="AL101" t="s" s="2">
        <v>41</v>
      </c>
      <c r="AM101" t="s" s="2">
        <v>41</v>
      </c>
      <c r="AN101" t="s" s="2">
        <v>41</v>
      </c>
    </row>
    <row r="102" hidden="true">
      <c r="A102" t="s" s="2">
        <v>422</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423</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424</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424</v>
      </c>
      <c r="B105" t="s" s="2">
        <v>425</v>
      </c>
      <c r="C105" t="s" s="2">
        <v>41</v>
      </c>
      <c r="D105" s="2"/>
      <c r="E105" t="s" s="2">
        <v>42</v>
      </c>
      <c r="F105" t="s" s="2">
        <v>51</v>
      </c>
      <c r="G105" t="s" s="2">
        <v>41</v>
      </c>
      <c r="H105" t="s" s="2">
        <v>41</v>
      </c>
      <c r="I105" t="s" s="2">
        <v>52</v>
      </c>
      <c r="J105" t="s" s="2">
        <v>157</v>
      </c>
      <c r="K105" t="s" s="2">
        <v>426</v>
      </c>
      <c r="L105" t="s" s="2">
        <v>159</v>
      </c>
      <c r="M105" t="s" s="2">
        <v>160</v>
      </c>
      <c r="N105" t="s" s="2">
        <v>161</v>
      </c>
      <c r="O105" t="s" s="2">
        <v>41</v>
      </c>
      <c r="P105" s="2"/>
      <c r="Q105" t="s" s="2">
        <v>41</v>
      </c>
      <c r="R105" t="s" s="2">
        <v>41</v>
      </c>
      <c r="S105" t="s" s="2">
        <v>41</v>
      </c>
      <c r="T105" t="s" s="2">
        <v>41</v>
      </c>
      <c r="U105" t="s" s="2">
        <v>41</v>
      </c>
      <c r="V105" t="s" s="2">
        <v>41</v>
      </c>
      <c r="W105" t="s" s="2">
        <v>118</v>
      </c>
      <c r="X105" s="2"/>
      <c r="Y105" t="s" s="2">
        <v>427</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428</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c r="A107" t="s" s="2">
        <v>429</v>
      </c>
      <c r="B107" s="2"/>
      <c r="C107" t="s" s="2">
        <v>41</v>
      </c>
      <c r="D107" s="2"/>
      <c r="E107" t="s" s="2">
        <v>51</v>
      </c>
      <c r="F107" t="s" s="2">
        <v>51</v>
      </c>
      <c r="G107" t="s" s="2">
        <v>52</v>
      </c>
      <c r="H107" t="s" s="2">
        <v>41</v>
      </c>
      <c r="I107" t="s" s="2">
        <v>41</v>
      </c>
      <c r="J107" t="s" s="2">
        <v>133</v>
      </c>
      <c r="K107" t="s" s="2">
        <v>430</v>
      </c>
      <c r="L107" t="s" s="2">
        <v>431</v>
      </c>
      <c r="M107" t="s" s="2">
        <v>432</v>
      </c>
      <c r="N107" s="2"/>
      <c r="O107" t="s" s="2">
        <v>41</v>
      </c>
      <c r="P107" s="2"/>
      <c r="Q107" t="s" s="2">
        <v>41</v>
      </c>
      <c r="R107" t="s" s="2">
        <v>41</v>
      </c>
      <c r="S107" t="s" s="2">
        <v>41</v>
      </c>
      <c r="T107" t="s" s="2">
        <v>41</v>
      </c>
      <c r="U107" t="s" s="2">
        <v>41</v>
      </c>
      <c r="V107" t="s" s="2">
        <v>41</v>
      </c>
      <c r="W107" t="s" s="2">
        <v>136</v>
      </c>
      <c r="X107" t="s" s="2">
        <v>433</v>
      </c>
      <c r="Y107" t="s" s="2">
        <v>434</v>
      </c>
      <c r="Z107" t="s" s="2">
        <v>41</v>
      </c>
      <c r="AA107" t="s" s="2">
        <v>41</v>
      </c>
      <c r="AB107" t="s" s="2">
        <v>41</v>
      </c>
      <c r="AC107" t="s" s="2">
        <v>41</v>
      </c>
      <c r="AD107" t="s" s="2">
        <v>41</v>
      </c>
      <c r="AE107" t="s" s="2">
        <v>429</v>
      </c>
      <c r="AF107" t="s" s="2">
        <v>51</v>
      </c>
      <c r="AG107" t="s" s="2">
        <v>51</v>
      </c>
      <c r="AH107" t="s" s="2">
        <v>41</v>
      </c>
      <c r="AI107" t="s" s="2">
        <v>41</v>
      </c>
      <c r="AJ107" t="s" s="2">
        <v>41</v>
      </c>
      <c r="AK107" t="s" s="2">
        <v>435</v>
      </c>
      <c r="AL107" t="s" s="2">
        <v>41</v>
      </c>
      <c r="AM107" t="s" s="2">
        <v>41</v>
      </c>
      <c r="AN107" t="s" s="2">
        <v>41</v>
      </c>
    </row>
    <row r="108" hidden="true">
      <c r="A108" t="s" s="2">
        <v>436</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437</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438</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439</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438</v>
      </c>
      <c r="B111" t="s" s="2">
        <v>440</v>
      </c>
      <c r="C111" t="s" s="2">
        <v>41</v>
      </c>
      <c r="D111" s="2"/>
      <c r="E111" t="s" s="2">
        <v>42</v>
      </c>
      <c r="F111" t="s" s="2">
        <v>51</v>
      </c>
      <c r="G111" t="s" s="2">
        <v>41</v>
      </c>
      <c r="H111" t="s" s="2">
        <v>41</v>
      </c>
      <c r="I111" t="s" s="2">
        <v>52</v>
      </c>
      <c r="J111" t="s" s="2">
        <v>157</v>
      </c>
      <c r="K111" t="s" s="2">
        <v>441</v>
      </c>
      <c r="L111" t="s" s="2">
        <v>159</v>
      </c>
      <c r="M111" t="s" s="2">
        <v>160</v>
      </c>
      <c r="N111" t="s" s="2">
        <v>161</v>
      </c>
      <c r="O111" t="s" s="2">
        <v>41</v>
      </c>
      <c r="P111" s="2"/>
      <c r="Q111" t="s" s="2">
        <v>442</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443</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444</v>
      </c>
      <c r="B113" s="2"/>
      <c r="C113" t="s" s="2">
        <v>41</v>
      </c>
      <c r="D113" s="2"/>
      <c r="E113" t="s" s="2">
        <v>42</v>
      </c>
      <c r="F113" t="s" s="2">
        <v>51</v>
      </c>
      <c r="G113" t="s" s="2">
        <v>41</v>
      </c>
      <c r="H113" t="s" s="2">
        <v>41</v>
      </c>
      <c r="I113" t="s" s="2">
        <v>41</v>
      </c>
      <c r="J113" t="s" s="2">
        <v>133</v>
      </c>
      <c r="K113" t="s" s="2">
        <v>445</v>
      </c>
      <c r="L113" t="s" s="2">
        <v>446</v>
      </c>
      <c r="M113" s="2"/>
      <c r="N113" s="2"/>
      <c r="O113" t="s" s="2">
        <v>41</v>
      </c>
      <c r="P113" s="2"/>
      <c r="Q113" t="s" s="2">
        <v>41</v>
      </c>
      <c r="R113" t="s" s="2">
        <v>41</v>
      </c>
      <c r="S113" t="s" s="2">
        <v>41</v>
      </c>
      <c r="T113" t="s" s="2">
        <v>41</v>
      </c>
      <c r="U113" t="s" s="2">
        <v>41</v>
      </c>
      <c r="V113" t="s" s="2">
        <v>41</v>
      </c>
      <c r="W113" t="s" s="2">
        <v>136</v>
      </c>
      <c r="X113" t="s" s="2">
        <v>447</v>
      </c>
      <c r="Y113" t="s" s="2">
        <v>448</v>
      </c>
      <c r="Z113" t="s" s="2">
        <v>41</v>
      </c>
      <c r="AA113" t="s" s="2">
        <v>41</v>
      </c>
      <c r="AB113" t="s" s="2">
        <v>41</v>
      </c>
      <c r="AC113" t="s" s="2">
        <v>41</v>
      </c>
      <c r="AD113" t="s" s="2">
        <v>41</v>
      </c>
      <c r="AE113" t="s" s="2">
        <v>444</v>
      </c>
      <c r="AF113" t="s" s="2">
        <v>42</v>
      </c>
      <c r="AG113" t="s" s="2">
        <v>51</v>
      </c>
      <c r="AH113" t="s" s="2">
        <v>41</v>
      </c>
      <c r="AI113" t="s" s="2">
        <v>41</v>
      </c>
      <c r="AJ113" t="s" s="2">
        <v>41</v>
      </c>
      <c r="AK113" t="s" s="2">
        <v>449</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2019-04-25T22:23:13Z</dcterms:created>
  <dc:creator>Apache POI</dc:creator>
</cp:coreProperties>
</file>