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<sst xmlns="http://schemas.openxmlformats.org/spreadsheetml/2006/main" count="5108" uniqueCount="464">
  <si>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</si>
  <si>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</si>
  <si>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</si>
  <si>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</si>
  <si>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</si>
  <si>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</si>
  <si>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</si>
  <si>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</si>
  <si>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</si>
  <si>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</si>
  <si>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</si>
  <si>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</si>
  <si>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</si>
  <si>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</si>
  <si>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</si>
  <si>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</si>
  <si>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</si>
  <si>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</si>
  <si>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</si>
  <si>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</si>
  <si>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</si>
  <si>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</si>
  <si>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</si>
  <si>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</si>
  <si>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</si>
  <si>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</si>
  <si>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</si>
  <si>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</si>
  <si>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</si>
  <si>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</si>
  <si>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</si>
  <si>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</si>
  <si>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</si>
  <si>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</si>
  <si>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</si>
  <si>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</si>
  <si>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</si>
  <si>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</si>
  <si>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</si>
  <si>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</si>
  <si>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</si>
  <si>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</si>
  <si>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</si>
  <si>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</si>
  <si>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</si>
  <si>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</si>
  <si>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</si>
  <si>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</si>
  <si>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</si>
  <si>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</si>
  <si>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</si>
  <si>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</si>
  <si>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</si>
  <si>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</si>
  <si>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</si>
  <si>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</si>
  <si>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</si>
  <si>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</si>
  <si>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</si>
  <si>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</si>
  <si>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</si>
  <si>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</si>
  <si>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</si>
  <si>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</si>
  <si>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</si>
  <si>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</si>
  <si>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</si>
  <si>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</si>
  <si>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</si>
  <si>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</si>
  <si>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</si>
  <si>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</si>
  <si>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</si>
  <si>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</si>
  <si>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</si>
  <si>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</si>
  <si>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</si>
  <si>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</si>
  <si>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</si>
  <si>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</si>
  <si>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</si>
  <si>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</si>
  <si>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</si>
  <si>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</si>
  <si>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</si>
  <si>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</si>
  <si>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</si>
  <si>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</si>
  <si>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</si>
  <si>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</si>
  <si>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</si>
  <si>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</si>
  <si>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</si>
  <si>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</si>
  <si>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</si>
  <si>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</si>
  <si>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</si>
  <si>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</si>
  <si>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</si>
  <si>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</si>
  <si>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</si>
  <si>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</si>
  <si>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</si>
  <si>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</si>
  <si>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</si>
  <si>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</si>
  <si>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</si>
  <si>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</si>
  <si>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</si>
  <si>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</si>
  <si>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</si>
  <si>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</si>
  <si>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</si>
  <si>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</si>
  <si>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</si>
  <si>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</si>
  <si>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</si>
  <si>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</si>
  <si>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</si>
  <si>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</si>
  <si>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</si>
  <si>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</si>
  <si>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</si>
  <si>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</si>
  <si>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</si>
  <si>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</si>
  <si>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</si>
  <si>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</si>
  <si>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</si>
  <si>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</si>
  <si>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</si>
  <si>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</si>
  <si>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</si>
  <si>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</si>
  <si>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</si>
  <si>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</si>
  <si>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</si>
  <si>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</si>
  <si>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</si>
  <si>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</si>
  <si>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</si>
  <si>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</si>
  <si>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</si>
  <si>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</si>
  <si>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</si>
  <si>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</si>
  <si>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</si>
  <si>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</si>
  <si>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</si>
  <si>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</si>
  <si>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</si>
  <si>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</si>
  <si>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</si>
  <si>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</si>
  <si>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</si>
  <si>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</si>
  <si>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</si>
  <si>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</si>
  <si>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</si>
  <si>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</si>
  <si>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</si>
  <si>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</si>
  <si>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</si>
  <si>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</si>
  <si>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</si>
  <si>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</si>
  <si>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</si>
  <si>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</si>
  <si>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</si>
  <si>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</si>
  <si>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</si>
  <si>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</si>
  <si>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</si>
  <si>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</si>
  <si>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</si>
  <si>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</si>
  <si>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</si>
  <si>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</si>
  <si>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</si>
  <si>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</si>
  <si>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</si>
  <si>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</si>
  <si>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</si>
  <si>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</si>
  <si>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</si>
  <si>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</si>
  <si>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</si>
  <si>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</si>
  <si>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</si>
  <si>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</si>
  <si>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</si>
  <si>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</si>
  <si>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</si>
  <si>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</si>
  <si>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</si>
  <si>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</si>
  <si>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</si>
  <si>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</si>
  <si>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</si>
  <si>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</si>
  <si>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</si>
  <si>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</si>
  <si>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</si>
  <si>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</si>
  <si>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</si>
  <si>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</si>
  <si>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</si>
  <si>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</si>
  <si>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</si>
  <si>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</si>
  <si>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</si>
  <si>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</si>
  <si>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</si>
  <si>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</si>
  <si>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</si>
  <si>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</si>
  <si>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</si>
  <si>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</si>
  <si>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</si>
  <si>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</si>
  <si>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</si>
  <si>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</si>
  <si>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</si>
  <si>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</si>
  <si>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</si>
  <si>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</si>
  <si>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</si>
  <si>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</si>
  <si>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</si>
  <si>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</si>
  <si>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</si>
  <si>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</si>
  <si>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</si>
  <si>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</si>
  <si>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</si>
  <si>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</si>
  <si>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</si>
  <si>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</si>
  <si>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</si>
  <si>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</si>
  <si>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</si>
  <si>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</si>
  <si>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</si>
  <si>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</si>
  <si>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</si>
  <si>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</si>
  <si>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</si>
  <si>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</si>
  <si>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</si>
  <si>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</si>
  <si>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</si>
  <si>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</si>
  <si>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</si>
  <si>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</si>
  <si>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</si>
  <si>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</si>
  <si>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</si>
  <si>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</si>
  <si>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</si>
  <si>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</si>
  <si>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</si>
  <si>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</si>
  <si>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</si>
  <si>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</si>
  <si>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</si>
  <si>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</si>
  <si>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</si>
  <si>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</si>
  <si>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</si>
  <si>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</si>
  <si>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</si>
  <si>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</si>
  <si>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</si>
  <si>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</si>
  <si>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</si>
  <si>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</si>
  <si>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</si>
  <si>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</si>
  <si>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</si>
  <si>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</si>
  <si>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</si>
  <si>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</si>
  <si>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</si>
  <si>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</si>
  <si>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</si>
  <si>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</si>
  <si>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</si>
  <si>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</si>
  <si>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</si>
  <si>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</si>
  <si>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</si>
  <si>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</si>
  <si>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</si>
  <si>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</si>
  <si>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</si>
  <si>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</si>
  <si>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</si>
  <si>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</si>
  <si>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</si>
  <si>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</si>
  <si>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</si>
  <si>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</si>
  <si>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</si>
  <si>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</si>
  <si>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</si>
  <si>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</si>
  <si>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</si>
  <si>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</si>
  <si>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</si>
  <si>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</si>
  <si>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</si>
  <si>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</si>
  <si>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</si>
  <si>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</si>
  <si>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</si>
  <si>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</si>
  <si>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</si>
  <si>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</si>
  <si>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</si>
  <si>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</si>
  <si>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</si>
  <si>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</si>
  <si>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</si>
  <si>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</si>
  <si>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</si>
  <si>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</si>
  <si>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</si>
  <si>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</si>
  <si>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</si>
  <si>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</si>
  <si>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</si>
  <si>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</si>
  <si>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</si>
  <si>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</si>
  <si>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</si>
  <si>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</si>
  <si>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</si>
  <si>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</si>
  <si>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</si>
  <si>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</si>
  <si>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</si>
  <si>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</si>
  <si>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</si>
  <si>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</si>
  <si>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</si>
  <si>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</si>
  <si>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</si>
  <si>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</si>
  <si>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</si>
  <si>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</si>
  <si>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</si>
  <si>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</si>
  <si>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</si>
  <si>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</si>
  <si>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</si>
  <si>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</si>
  <si>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</si>
  <si>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</si>
  <si>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</si>
  <si>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</si>
  <si>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</si>
  <si>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</si>
  <si>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</si>
  <si>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</si>
  <si>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</si>
  <si>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</si>
  <si>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</si>
  <si>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</si>
  <si>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</si>
  <si>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</si>
  <si>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</si>
  <si>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</si>
  <si>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</si>
  <si>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</si>
  <si>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</si>
  <si>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</si>
  <si>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</si>
  <si>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</si>
  <si>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</si>
  <si>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</si>
  <si>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</si>
  <si>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</si>
  <si>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</si>
  <si>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</si>
  <si>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</si>
  <si>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</si>
  <si>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</si>
  <si>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</si>
  <si>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</si>
  <si>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</si>
  <si>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</si>
  <si>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</si>
  <si>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</si>
  <si>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</si>
  <si>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</si>
  <si>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</si>
  <si>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</si>
  <si>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</si>
  <si>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</si>
  <si>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</si>
  <si>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</si>
  <si>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</si>
  <si>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</si>
  <si>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</si>
  <si>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</si>
  <si>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</si>
  <si>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</si>
  <si>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</si>
  <si>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</si>
  <si>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</si>
  <si>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</si>
  <si>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</si>
  <si>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</si>
  <si>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</si>
  <si>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</si>
  <si>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</si>
  <si>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</si>
  <si>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</si>
  <si>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</si>
  <si>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</si>
  <si>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</si>
  <si>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</si>
  <si>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</si>
  <si>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</si>
  <si>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</si>
  <si>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</si>
  <si>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</si>
  <si>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</si>
  <si>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</si>
  <si>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</si>
  <si>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</si>
  <si>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</si>
  <si>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</si>
  <si>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</si>
  <si>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</si>
  <si>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</si>
  <si>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</si>
  <si>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</si>
  <si>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</si>
  <si>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</si>
  <si>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</si>
  <si>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</si>
  <si>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</si>
  <si>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</si>
  <si>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</si>
  <si>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</si>
  <si>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</si>
  <si>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</si>
  <si>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</si>
  <si>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</si>
  <si>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</si>
  <si>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</si>
  <si>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</si>
  <si>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</si>
  <si>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</si>
  <si>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</si>
  <si>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</si>
  <si>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</si>
  <si>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</si>
  <si>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</si>
  <si>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</si>
  <si>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</si>
  <si>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&lt;valueString xmlns="http://hl7.org/fhir" value="Diagnostic Investigations"/&gt;</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</si>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</sst>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444</v>
      </c>
      <c r="C112" t="s" s="2">
        <v>39</v>
      </c>
      <c r="D112" s="2"/>
      <c r="E112" t="s" s="2">
        <v>40</v>
      </c>
      <c r="F112" t="s" s="2">
        <v>50</v>
      </c>
      <c r="G112" t="s" s="2">
        <v>51</v>
      </c>
      <c r="H112" t="s" s="2">
        <v>39</v>
      </c>
      <c r="I112" t="s" s="2">
        <v>39</v>
      </c>
      <c r="J112" t="s" s="2">
        <v>250</v>
      </c>
      <c r="K112" t="s" s="2">
        <v>445</v>
      </c>
      <c r="L112" t="s" s="2">
        <v>446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447</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449</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450</v>
      </c>
      <c r="K122" t="s" s="2">
        <v>445</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451</v>
      </c>
      <c r="C125" t="s" s="2">
        <v>39</v>
      </c>
      <c r="D125" s="2"/>
      <c r="E125" t="s" s="2">
        <v>40</v>
      </c>
      <c r="F125" t="s" s="2">
        <v>50</v>
      </c>
      <c r="G125" t="s" s="2">
        <v>51</v>
      </c>
      <c r="H125" t="s" s="2">
        <v>39</v>
      </c>
      <c r="I125" t="s" s="2">
        <v>39</v>
      </c>
      <c r="J125" t="s" s="2">
        <v>250</v>
      </c>
      <c r="K125" t="s" s="2">
        <v>452</v>
      </c>
      <c r="L125" t="s" s="2">
        <v>453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454</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455</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456</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457</v>
      </c>
      <c r="K135" t="s" s="2">
        <v>458</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39</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row r="138">
      <c r="A138" t="s" s="2">
        <v>352</v>
      </c>
      <c r="B138" t="s" s="2">
        <v>459</v>
      </c>
      <c r="C138" t="s" s="2">
        <v>39</v>
      </c>
      <c r="D138" s="2"/>
      <c r="E138" t="s" s="2">
        <v>40</v>
      </c>
      <c r="F138" t="s" s="2">
        <v>50</v>
      </c>
      <c r="G138" t="s" s="2">
        <v>51</v>
      </c>
      <c r="H138" t="s" s="2">
        <v>39</v>
      </c>
      <c r="I138" t="s" s="2">
        <v>39</v>
      </c>
      <c r="J138" t="s" s="2">
        <v>250</v>
      </c>
      <c r="K138" t="s" s="2">
        <v>460</v>
      </c>
      <c r="L138" t="s" s="2">
        <v>461</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352</v>
      </c>
      <c r="AF138" t="s" s="2">
        <v>40</v>
      </c>
      <c r="AG138" t="s" s="2">
        <v>41</v>
      </c>
      <c r="AH138" t="s" s="2">
        <v>39</v>
      </c>
      <c r="AI138" t="s" s="2">
        <v>356</v>
      </c>
      <c r="AJ138" t="s" s="2">
        <v>357</v>
      </c>
      <c r="AK138" t="s" s="2">
        <v>358</v>
      </c>
      <c r="AL138" t="s" s="2">
        <v>39</v>
      </c>
    </row>
    <row r="139" hidden="true">
      <c r="A139" t="s" s="2">
        <v>359</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360</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360</v>
      </c>
      <c r="B141" t="s" s="2">
        <v>361</v>
      </c>
      <c r="C141" t="s" s="2">
        <v>39</v>
      </c>
      <c r="D141" s="2"/>
      <c r="E141" t="s" s="2">
        <v>40</v>
      </c>
      <c r="F141" t="s" s="2">
        <v>41</v>
      </c>
      <c r="G141" t="s" s="2">
        <v>39</v>
      </c>
      <c r="H141" t="s" s="2">
        <v>39</v>
      </c>
      <c r="I141" t="s" s="2">
        <v>39</v>
      </c>
      <c r="J141" t="s" s="2">
        <v>362</v>
      </c>
      <c r="K141" t="s" s="2">
        <v>363</v>
      </c>
      <c r="L141" t="s" s="2">
        <v>364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365</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366</v>
      </c>
      <c r="B143" s="2"/>
      <c r="C143" t="s" s="2">
        <v>367</v>
      </c>
      <c r="D143" s="2"/>
      <c r="E143" t="s" s="2">
        <v>50</v>
      </c>
      <c r="F143" t="s" s="2">
        <v>50</v>
      </c>
      <c r="G143" t="s" s="2">
        <v>51</v>
      </c>
      <c r="H143" t="s" s="2">
        <v>39</v>
      </c>
      <c r="I143" t="s" s="2">
        <v>39</v>
      </c>
      <c r="J143" t="s" s="2">
        <v>64</v>
      </c>
      <c r="K143" t="s" s="2">
        <v>368</v>
      </c>
      <c r="L143" t="s" s="2">
        <v>369</v>
      </c>
      <c r="M143" t="s" s="2">
        <v>370</v>
      </c>
      <c r="N143" t="s" s="2">
        <v>371</v>
      </c>
      <c r="O143" t="s" s="2">
        <v>39</v>
      </c>
      <c r="P143" s="2"/>
      <c r="Q143" t="s" s="2">
        <v>462</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366</v>
      </c>
      <c r="AF143" t="s" s="2">
        <v>40</v>
      </c>
      <c r="AG143" t="s" s="2">
        <v>50</v>
      </c>
      <c r="AH143" t="s" s="2">
        <v>39</v>
      </c>
      <c r="AI143" t="s" s="2">
        <v>39</v>
      </c>
      <c r="AJ143" t="s" s="2">
        <v>240</v>
      </c>
      <c r="AK143" t="s" s="2">
        <v>241</v>
      </c>
      <c r="AL143" t="s" s="2">
        <v>39</v>
      </c>
    </row>
    <row r="144">
      <c r="A144" t="s" s="2">
        <v>372</v>
      </c>
      <c r="B144" s="2"/>
      <c r="C144" t="s" s="2">
        <v>39</v>
      </c>
      <c r="D144" s="2"/>
      <c r="E144" t="s" s="2">
        <v>50</v>
      </c>
      <c r="F144" t="s" s="2">
        <v>50</v>
      </c>
      <c r="G144" t="s" s="2">
        <v>51</v>
      </c>
      <c r="H144" t="s" s="2">
        <v>39</v>
      </c>
      <c r="I144" t="s" s="2">
        <v>39</v>
      </c>
      <c r="J144" t="s" s="2">
        <v>182</v>
      </c>
      <c r="K144" t="s" s="2">
        <v>373</v>
      </c>
      <c r="L144" t="s" s="2">
        <v>374</v>
      </c>
      <c r="M144" t="s" s="2">
        <v>375</v>
      </c>
      <c r="N144" t="s" s="2">
        <v>376</v>
      </c>
      <c r="O144" t="s" s="2">
        <v>39</v>
      </c>
      <c r="P144" s="2"/>
      <c r="Q144" t="s" s="2">
        <v>463</v>
      </c>
      <c r="R144" t="s" s="2">
        <v>39</v>
      </c>
      <c r="S144" t="s" s="2">
        <v>39</v>
      </c>
      <c r="T144" t="s" s="2">
        <v>39</v>
      </c>
      <c r="U144" t="s" s="2">
        <v>39</v>
      </c>
      <c r="V144" t="s" s="2">
        <v>39</v>
      </c>
      <c r="W144" t="s" s="2">
        <v>109</v>
      </c>
      <c r="X144" t="s" s="2">
        <v>377</v>
      </c>
      <c r="Y144" t="s" s="2">
        <v>378</v>
      </c>
      <c r="Z144" t="s" s="2">
        <v>39</v>
      </c>
      <c r="AA144" t="s" s="2">
        <v>39</v>
      </c>
      <c r="AB144" t="s" s="2">
        <v>39</v>
      </c>
      <c r="AC144" t="s" s="2">
        <v>39</v>
      </c>
      <c r="AD144" t="s" s="2">
        <v>39</v>
      </c>
      <c r="AE144" t="s" s="2">
        <v>372</v>
      </c>
      <c r="AF144" t="s" s="2">
        <v>40</v>
      </c>
      <c r="AG144" t="s" s="2">
        <v>50</v>
      </c>
      <c r="AH144" t="s" s="2">
        <v>39</v>
      </c>
      <c r="AI144" t="s" s="2">
        <v>39</v>
      </c>
      <c r="AJ144" t="s" s="2">
        <v>191</v>
      </c>
      <c r="AK144" t="s" s="2">
        <v>192</v>
      </c>
      <c r="AL144" t="s" s="2">
        <v>39</v>
      </c>
    </row>
    <row r="145">
      <c r="A145" t="s" s="2">
        <v>379</v>
      </c>
      <c r="B145" s="2"/>
      <c r="C145" t="s" s="2">
        <v>39</v>
      </c>
      <c r="D145" s="2"/>
      <c r="E145" t="s" s="2">
        <v>50</v>
      </c>
      <c r="F145" t="s" s="2">
        <v>50</v>
      </c>
      <c r="G145" t="s" s="2">
        <v>51</v>
      </c>
      <c r="H145" t="s" s="2">
        <v>39</v>
      </c>
      <c r="I145" t="s" s="2">
        <v>39</v>
      </c>
      <c r="J145" t="s" s="2">
        <v>129</v>
      </c>
      <c r="K145" t="s" s="2">
        <v>380</v>
      </c>
      <c r="L145" t="s" s="2">
        <v>381</v>
      </c>
      <c r="M145" t="s" s="2">
        <v>382</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379</v>
      </c>
      <c r="AF145" t="s" s="2">
        <v>40</v>
      </c>
      <c r="AG145" t="s" s="2">
        <v>50</v>
      </c>
      <c r="AH145" t="s" s="2">
        <v>383</v>
      </c>
      <c r="AI145" t="s" s="2">
        <v>39</v>
      </c>
      <c r="AJ145" t="s" s="2">
        <v>384</v>
      </c>
      <c r="AK145" t="s" s="2">
        <v>384</v>
      </c>
      <c r="AL145" t="s" s="2">
        <v>39</v>
      </c>
    </row>
    <row r="146" hidden="true">
      <c r="A146" t="s" s="2">
        <v>385</v>
      </c>
      <c r="B146" s="2"/>
      <c r="C146" t="s" s="2">
        <v>39</v>
      </c>
      <c r="D146" s="2"/>
      <c r="E146" t="s" s="2">
        <v>40</v>
      </c>
      <c r="F146" t="s" s="2">
        <v>50</v>
      </c>
      <c r="G146" t="s" s="2">
        <v>39</v>
      </c>
      <c r="H146" t="s" s="2">
        <v>51</v>
      </c>
      <c r="I146" t="s" s="2">
        <v>51</v>
      </c>
      <c r="J146" t="s" s="2">
        <v>119</v>
      </c>
      <c r="K146" t="s" s="2">
        <v>386</v>
      </c>
      <c r="L146" t="s" s="2">
        <v>387</v>
      </c>
      <c r="M146" t="s" s="2">
        <v>388</v>
      </c>
      <c r="N146" t="s" s="2">
        <v>389</v>
      </c>
      <c r="O146" t="s" s="2">
        <v>39</v>
      </c>
      <c r="P146" s="2"/>
      <c r="Q146" t="s" s="2">
        <v>426</v>
      </c>
      <c r="R146" t="s" s="2">
        <v>39</v>
      </c>
      <c r="S146" t="s" s="2">
        <v>39</v>
      </c>
      <c r="T146" t="s" s="2">
        <v>39</v>
      </c>
      <c r="U146" t="s" s="2">
        <v>39</v>
      </c>
      <c r="V146" t="s" s="2">
        <v>39</v>
      </c>
      <c r="W146" t="s" s="2">
        <v>176</v>
      </c>
      <c r="X146" t="s" s="2">
        <v>390</v>
      </c>
      <c r="Y146" t="s" s="2">
        <v>391</v>
      </c>
      <c r="Z146" t="s" s="2">
        <v>39</v>
      </c>
      <c r="AA146" t="s" s="2">
        <v>39</v>
      </c>
      <c r="AB146" t="s" s="2">
        <v>39</v>
      </c>
      <c r="AC146" t="s" s="2">
        <v>39</v>
      </c>
      <c r="AD146" t="s" s="2">
        <v>39</v>
      </c>
      <c r="AE146" t="s" s="2">
        <v>385</v>
      </c>
      <c r="AF146" t="s" s="2">
        <v>40</v>
      </c>
      <c r="AG146" t="s" s="2">
        <v>50</v>
      </c>
      <c r="AH146" t="s" s="2">
        <v>39</v>
      </c>
      <c r="AI146" t="s" s="2">
        <v>39</v>
      </c>
      <c r="AJ146" t="s" s="2">
        <v>392</v>
      </c>
      <c r="AK146" t="s" s="2">
        <v>68</v>
      </c>
      <c r="AL146" t="s" s="2">
        <v>193</v>
      </c>
    </row>
    <row r="147" hidden="true">
      <c r="A147" t="s" s="2">
        <v>393</v>
      </c>
      <c r="B147" s="2"/>
      <c r="C147" t="s" s="2">
        <v>39</v>
      </c>
      <c r="D147" s="2"/>
      <c r="E147" t="s" s="2">
        <v>40</v>
      </c>
      <c r="F147" t="s" s="2">
        <v>50</v>
      </c>
      <c r="G147" t="s" s="2">
        <v>39</v>
      </c>
      <c r="H147" t="s" s="2">
        <v>39</v>
      </c>
      <c r="I147" t="s" s="2">
        <v>39</v>
      </c>
      <c r="J147" t="s" s="2">
        <v>182</v>
      </c>
      <c r="K147" t="s" s="2">
        <v>394</v>
      </c>
      <c r="L147" t="s" s="2">
        <v>395</v>
      </c>
      <c r="M147" t="s" s="2">
        <v>396</v>
      </c>
      <c r="N147" t="s" s="2">
        <v>397</v>
      </c>
      <c r="O147" t="s" s="2">
        <v>39</v>
      </c>
      <c r="P147" s="2"/>
      <c r="Q147" t="s" s="2">
        <v>39</v>
      </c>
      <c r="R147" t="s" s="2">
        <v>39</v>
      </c>
      <c r="S147" t="s" s="2">
        <v>39</v>
      </c>
      <c r="T147" t="s" s="2">
        <v>39</v>
      </c>
      <c r="U147" t="s" s="2">
        <v>39</v>
      </c>
      <c r="V147" t="s" s="2">
        <v>39</v>
      </c>
      <c r="W147" t="s" s="2">
        <v>188</v>
      </c>
      <c r="X147" t="s" s="2">
        <v>398</v>
      </c>
      <c r="Y147" t="s" s="2">
        <v>399</v>
      </c>
      <c r="Z147" t="s" s="2">
        <v>39</v>
      </c>
      <c r="AA147" t="s" s="2">
        <v>39</v>
      </c>
      <c r="AB147" t="s" s="2">
        <v>39</v>
      </c>
      <c r="AC147" t="s" s="2">
        <v>39</v>
      </c>
      <c r="AD147" t="s" s="2">
        <v>39</v>
      </c>
      <c r="AE147" t="s" s="2">
        <v>393</v>
      </c>
      <c r="AF147" t="s" s="2">
        <v>40</v>
      </c>
      <c r="AG147" t="s" s="2">
        <v>50</v>
      </c>
      <c r="AH147" t="s" s="2">
        <v>39</v>
      </c>
      <c r="AI147" t="s" s="2">
        <v>39</v>
      </c>
      <c r="AJ147" t="s" s="2">
        <v>400</v>
      </c>
      <c r="AK147" t="s" s="2">
        <v>68</v>
      </c>
      <c r="AL147" t="s" s="2">
        <v>39</v>
      </c>
    </row>
    <row r="148" hidden="true">
      <c r="A148" t="s" s="2">
        <v>401</v>
      </c>
      <c r="B148" s="2"/>
      <c r="C148" t="s" s="2">
        <v>39</v>
      </c>
      <c r="D148" s="2"/>
      <c r="E148" t="s" s="2">
        <v>40</v>
      </c>
      <c r="F148" t="s" s="2">
        <v>41</v>
      </c>
      <c r="G148" t="s" s="2">
        <v>39</v>
      </c>
      <c r="H148" t="s" s="2">
        <v>39</v>
      </c>
      <c r="I148" t="s" s="2">
        <v>39</v>
      </c>
      <c r="J148" t="s" s="2">
        <v>348</v>
      </c>
      <c r="K148" t="s" s="2">
        <v>402</v>
      </c>
      <c r="L148" t="s" s="2">
        <v>403</v>
      </c>
      <c r="M148" t="s" s="2">
        <v>404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401</v>
      </c>
      <c r="AF148" t="s" s="2">
        <v>40</v>
      </c>
      <c r="AG148" t="s" s="2">
        <v>41</v>
      </c>
      <c r="AH148" t="s" s="2">
        <v>405</v>
      </c>
      <c r="AI148" t="s" s="2">
        <v>39</v>
      </c>
      <c r="AJ148" t="s" s="2">
        <v>406</v>
      </c>
      <c r="AK148" t="s" s="2">
        <v>407</v>
      </c>
      <c r="AL148" t="s" s="2">
        <v>39</v>
      </c>
    </row>
    <row r="149" hidden="true">
      <c r="A149" t="s" s="2">
        <v>408</v>
      </c>
      <c r="B149" s="2"/>
      <c r="C149" t="s" s="2">
        <v>39</v>
      </c>
      <c r="D149" s="2"/>
      <c r="E149" t="s" s="2">
        <v>40</v>
      </c>
      <c r="F149" t="s" s="2">
        <v>50</v>
      </c>
      <c r="G149" t="s" s="2">
        <v>39</v>
      </c>
      <c r="H149" t="s" s="2">
        <v>39</v>
      </c>
      <c r="I149" t="s" s="2">
        <v>39</v>
      </c>
      <c r="J149" t="s" s="2">
        <v>182</v>
      </c>
      <c r="K149" t="s" s="2">
        <v>409</v>
      </c>
      <c r="L149" t="s" s="2">
        <v>410</v>
      </c>
      <c r="M149" t="s" s="2">
        <v>411</v>
      </c>
      <c r="N149" t="s" s="2">
        <v>412</v>
      </c>
      <c r="O149" t="s" s="2">
        <v>39</v>
      </c>
      <c r="P149" s="2"/>
      <c r="Q149" t="s" s="2">
        <v>39</v>
      </c>
      <c r="R149" t="s" s="2">
        <v>39</v>
      </c>
      <c r="S149" t="s" s="2">
        <v>39</v>
      </c>
      <c r="T149" t="s" s="2">
        <v>39</v>
      </c>
      <c r="U149" t="s" s="2">
        <v>39</v>
      </c>
      <c r="V149" t="s" s="2">
        <v>39</v>
      </c>
      <c r="W149" t="s" s="2">
        <v>188</v>
      </c>
      <c r="X149" t="s" s="2">
        <v>413</v>
      </c>
      <c r="Y149" t="s" s="2">
        <v>414</v>
      </c>
      <c r="Z149" t="s" s="2">
        <v>39</v>
      </c>
      <c r="AA149" t="s" s="2">
        <v>39</v>
      </c>
      <c r="AB149" t="s" s="2">
        <v>39</v>
      </c>
      <c r="AC149" t="s" s="2">
        <v>39</v>
      </c>
      <c r="AD149" t="s" s="2">
        <v>39</v>
      </c>
      <c r="AE149" t="s" s="2">
        <v>408</v>
      </c>
      <c r="AF149" t="s" s="2">
        <v>40</v>
      </c>
      <c r="AG149" t="s" s="2">
        <v>50</v>
      </c>
      <c r="AH149" t="s" s="2">
        <v>405</v>
      </c>
      <c r="AI149" t="s" s="2">
        <v>39</v>
      </c>
      <c r="AJ149" t="s" s="2">
        <v>415</v>
      </c>
      <c r="AK149" t="s" s="2">
        <v>68</v>
      </c>
      <c r="AL149" t="s" s="2">
        <v>39</v>
      </c>
    </row>
    <row r="150" hidden="true">
      <c r="A150" t="s" s="2">
        <v>416</v>
      </c>
      <c r="B150" s="2"/>
      <c r="C150" t="s" s="2">
        <v>39</v>
      </c>
      <c r="D150" s="2"/>
      <c r="E150" t="s" s="2">
        <v>40</v>
      </c>
      <c r="F150" t="s" s="2">
        <v>41</v>
      </c>
      <c r="G150" t="s" s="2">
        <v>39</v>
      </c>
      <c r="H150" t="s" s="2">
        <v>39</v>
      </c>
      <c r="I150" t="s" s="2">
        <v>39</v>
      </c>
      <c r="J150" t="s" s="2">
        <v>39</v>
      </c>
      <c r="K150" t="s" s="2">
        <v>417</v>
      </c>
      <c r="L150" t="s" s="2">
        <v>418</v>
      </c>
      <c r="M150" t="s" s="2">
        <v>419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416</v>
      </c>
      <c r="AF150" t="s" s="2">
        <v>40</v>
      </c>
      <c r="AG150" t="s" s="2">
        <v>41</v>
      </c>
      <c r="AH150" t="s" s="2">
        <v>383</v>
      </c>
      <c r="AI150" t="s" s="2">
        <v>39</v>
      </c>
      <c r="AJ150" t="s" s="2">
        <v>357</v>
      </c>
      <c r="AK150" t="s" s="2">
        <v>420</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2019-05-22T02:15:45Z</dcterms:created>
  <dc:creator>Apache POI</dc:creator>
</cp:coreProperties>
</file>