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<sst xmlns="http://schemas.openxmlformats.org/spreadsheetml/2006/main" count="8745" uniqueCount="686">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</sst>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381</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382</v>
      </c>
      <c r="L160" t="s" s="2">
        <v>383</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384</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385</v>
      </c>
      <c r="C163" t="s" s="2">
        <v>44</v>
      </c>
      <c r="D163" s="2"/>
      <c r="E163" t="s" s="2">
        <v>42</v>
      </c>
      <c r="F163" t="s" s="2">
        <v>43</v>
      </c>
      <c r="G163" t="s" s="2">
        <v>44</v>
      </c>
      <c r="H163" t="s" s="2">
        <v>44</v>
      </c>
      <c r="I163" t="s" s="2">
        <v>53</v>
      </c>
      <c r="J163" t="s" s="2">
        <v>130</v>
      </c>
      <c r="K163" t="s" s="2">
        <v>386</v>
      </c>
      <c r="L163" t="s" s="2">
        <v>387</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388</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389</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390</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391</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392</v>
      </c>
      <c r="L180" t="s" s="2">
        <v>383</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393</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394</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395</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396</v>
      </c>
      <c r="B185" s="2"/>
      <c r="C185" t="s" s="2">
        <v>44</v>
      </c>
      <c r="D185" s="2"/>
      <c r="E185" t="s" s="2">
        <v>42</v>
      </c>
      <c r="F185" t="s" s="2">
        <v>52</v>
      </c>
      <c r="G185" t="s" s="2">
        <v>44</v>
      </c>
      <c r="H185" t="s" s="2">
        <v>44</v>
      </c>
      <c r="I185" t="s" s="2">
        <v>53</v>
      </c>
      <c r="J185" t="s" s="2">
        <v>143</v>
      </c>
      <c r="K185" t="s" s="2">
        <v>397</v>
      </c>
      <c r="L185" t="s" s="2">
        <v>398</v>
      </c>
      <c r="M185" t="s" s="2">
        <v>399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400</v>
      </c>
      <c r="AF185" t="s" s="2">
        <v>42</v>
      </c>
      <c r="AG185" t="s" s="2">
        <v>52</v>
      </c>
      <c r="AH185" t="s" s="2">
        <v>401</v>
      </c>
      <c r="AI185" t="s" s="2">
        <v>44</v>
      </c>
      <c r="AJ185" t="s" s="2">
        <v>95</v>
      </c>
      <c r="AK185" t="s" s="2">
        <v>44</v>
      </c>
      <c r="AL185" t="s" s="2">
        <v>44</v>
      </c>
      <c r="AM185" t="s" s="2">
        <v>44</v>
      </c>
      <c r="AN185" t="s" s="2">
        <v>44</v>
      </c>
    </row>
    <row r="186" hidden="true">
      <c r="A186" t="s" s="2">
        <v>402</v>
      </c>
      <c r="B186" s="2"/>
      <c r="C186" t="s" s="2">
        <v>44</v>
      </c>
      <c r="D186" s="2"/>
      <c r="E186" t="s" s="2">
        <v>42</v>
      </c>
      <c r="F186" t="s" s="2">
        <v>52</v>
      </c>
      <c r="G186" t="s" s="2">
        <v>44</v>
      </c>
      <c r="H186" t="s" s="2">
        <v>44</v>
      </c>
      <c r="I186" t="s" s="2">
        <v>53</v>
      </c>
      <c r="J186" t="s" s="2">
        <v>130</v>
      </c>
      <c r="K186" t="s" s="2">
        <v>403</v>
      </c>
      <c r="L186" t="s" s="2">
        <v>404</v>
      </c>
      <c r="M186" t="s" s="2">
        <v>405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406</v>
      </c>
      <c r="AF186" t="s" s="2">
        <v>42</v>
      </c>
      <c r="AG186" t="s" s="2">
        <v>52</v>
      </c>
      <c r="AH186" t="s" s="2">
        <v>44</v>
      </c>
      <c r="AI186" t="s" s="2">
        <v>44</v>
      </c>
      <c r="AJ186" t="s" s="2">
        <v>407</v>
      </c>
      <c r="AK186" t="s" s="2">
        <v>44</v>
      </c>
      <c r="AL186" t="s" s="2">
        <v>44</v>
      </c>
      <c r="AM186" t="s" s="2">
        <v>44</v>
      </c>
      <c r="AN186" t="s" s="2">
        <v>44</v>
      </c>
    </row>
    <row r="187" hidden="true">
      <c r="A187" t="s" s="2">
        <v>408</v>
      </c>
      <c r="B187" s="2"/>
      <c r="C187" t="s" s="2">
        <v>44</v>
      </c>
      <c r="D187" s="2"/>
      <c r="E187" t="s" s="2">
        <v>52</v>
      </c>
      <c r="F187" t="s" s="2">
        <v>52</v>
      </c>
      <c r="G187" t="s" s="2">
        <v>44</v>
      </c>
      <c r="H187" t="s" s="2">
        <v>44</v>
      </c>
      <c r="I187" t="s" s="2">
        <v>53</v>
      </c>
      <c r="J187" t="s" s="2">
        <v>143</v>
      </c>
      <c r="K187" t="s" s="2">
        <v>409</v>
      </c>
      <c r="L187" t="s" s="2">
        <v>410</v>
      </c>
      <c r="M187" t="s" s="2">
        <v>411</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412</v>
      </c>
      <c r="AF187" t="s" s="2">
        <v>42</v>
      </c>
      <c r="AG187" t="s" s="2">
        <v>52</v>
      </c>
      <c r="AH187" t="s" s="2">
        <v>44</v>
      </c>
      <c r="AI187" t="s" s="2">
        <v>44</v>
      </c>
      <c r="AJ187" t="s" s="2">
        <v>95</v>
      </c>
      <c r="AK187" t="s" s="2">
        <v>44</v>
      </c>
      <c r="AL187" t="s" s="2">
        <v>44</v>
      </c>
      <c r="AM187" t="s" s="2">
        <v>44</v>
      </c>
      <c r="AN187" t="s" s="2">
        <v>44</v>
      </c>
    </row>
    <row r="188">
      <c r="A188" t="s" s="2">
        <v>413</v>
      </c>
      <c r="B188" s="2"/>
      <c r="C188" t="s" s="2">
        <v>44</v>
      </c>
      <c r="D188" s="2"/>
      <c r="E188" t="s" s="2">
        <v>42</v>
      </c>
      <c r="F188" t="s" s="2">
        <v>52</v>
      </c>
      <c r="G188" t="s" s="2">
        <v>53</v>
      </c>
      <c r="H188" t="s" s="2">
        <v>53</v>
      </c>
      <c r="I188" t="s" s="2">
        <v>53</v>
      </c>
      <c r="J188" t="s" s="2">
        <v>245</v>
      </c>
      <c r="K188" t="s" s="2">
        <v>414</v>
      </c>
      <c r="L188" t="s" s="2">
        <v>415</v>
      </c>
      <c r="M188" t="s" s="2">
        <v>416</v>
      </c>
      <c r="N188" t="s" s="2">
        <v>417</v>
      </c>
      <c r="O188" t="s" s="2">
        <v>418</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413</v>
      </c>
      <c r="AF188" t="s" s="2">
        <v>42</v>
      </c>
      <c r="AG188" t="s" s="2">
        <v>52</v>
      </c>
      <c r="AH188" t="s" s="2">
        <v>44</v>
      </c>
      <c r="AI188" t="s" s="2">
        <v>44</v>
      </c>
      <c r="AJ188" t="s" s="2">
        <v>419</v>
      </c>
      <c r="AK188" t="s" s="2">
        <v>147</v>
      </c>
      <c r="AL188" t="s" s="2">
        <v>420</v>
      </c>
      <c r="AM188" t="s" s="2">
        <v>44</v>
      </c>
      <c r="AN188" t="s" s="2">
        <v>44</v>
      </c>
    </row>
    <row r="189">
      <c r="A189" t="s" s="2">
        <v>421</v>
      </c>
      <c r="B189" s="2"/>
      <c r="C189" t="s" s="2">
        <v>44</v>
      </c>
      <c r="D189" s="2"/>
      <c r="E189" t="s" s="2">
        <v>42</v>
      </c>
      <c r="F189" t="s" s="2">
        <v>43</v>
      </c>
      <c r="G189" t="s" s="2">
        <v>53</v>
      </c>
      <c r="H189" t="s" s="2">
        <v>44</v>
      </c>
      <c r="I189" t="s" s="2">
        <v>53</v>
      </c>
      <c r="J189" t="s" s="2">
        <v>422</v>
      </c>
      <c r="K189" t="s" s="2">
        <v>423</v>
      </c>
      <c r="L189" t="s" s="2">
        <v>424</v>
      </c>
      <c r="M189" t="s" s="2">
        <v>425</v>
      </c>
      <c r="N189" t="s" s="2">
        <v>426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421</v>
      </c>
      <c r="AF189" t="s" s="2">
        <v>42</v>
      </c>
      <c r="AG189" t="s" s="2">
        <v>43</v>
      </c>
      <c r="AH189" t="s" s="2">
        <v>44</v>
      </c>
      <c r="AI189" t="s" s="2">
        <v>44</v>
      </c>
      <c r="AJ189" t="s" s="2">
        <v>427</v>
      </c>
      <c r="AK189" t="s" s="2">
        <v>428</v>
      </c>
      <c r="AL189" t="s" s="2">
        <v>44</v>
      </c>
      <c r="AM189" t="s" s="2">
        <v>429</v>
      </c>
      <c r="AN189" t="s" s="2">
        <v>44</v>
      </c>
    </row>
    <row r="190">
      <c r="A190" t="s" s="2">
        <v>430</v>
      </c>
      <c r="B190" s="2"/>
      <c r="C190" t="s" s="2">
        <v>44</v>
      </c>
      <c r="D190" s="2"/>
      <c r="E190" t="s" s="2">
        <v>42</v>
      </c>
      <c r="F190" t="s" s="2">
        <v>43</v>
      </c>
      <c r="G190" t="s" s="2">
        <v>53</v>
      </c>
      <c r="H190" t="s" s="2">
        <v>44</v>
      </c>
      <c r="I190" t="s" s="2">
        <v>53</v>
      </c>
      <c r="J190" t="s" s="2">
        <v>431</v>
      </c>
      <c r="K190" t="s" s="2">
        <v>432</v>
      </c>
      <c r="L190" t="s" s="2">
        <v>433</v>
      </c>
      <c r="M190" t="s" s="2">
        <v>434</v>
      </c>
      <c r="N190" t="s" s="2">
        <v>435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430</v>
      </c>
      <c r="AF190" t="s" s="2">
        <v>42</v>
      </c>
      <c r="AG190" t="s" s="2">
        <v>43</v>
      </c>
      <c r="AH190" t="s" s="2">
        <v>44</v>
      </c>
      <c r="AI190" t="s" s="2">
        <v>44</v>
      </c>
      <c r="AJ190" t="s" s="2">
        <v>436</v>
      </c>
      <c r="AK190" t="s" s="2">
        <v>437</v>
      </c>
      <c r="AL190" t="s" s="2">
        <v>44</v>
      </c>
      <c r="AM190" t="s" s="2">
        <v>438</v>
      </c>
      <c r="AN190" t="s" s="2">
        <v>44</v>
      </c>
    </row>
    <row r="191">
      <c r="A191" t="s" s="2">
        <v>439</v>
      </c>
      <c r="B191" s="2"/>
      <c r="C191" t="s" s="2">
        <v>44</v>
      </c>
      <c r="D191" s="2"/>
      <c r="E191" t="s" s="2">
        <v>42</v>
      </c>
      <c r="F191" t="s" s="2">
        <v>52</v>
      </c>
      <c r="G191" t="s" s="2">
        <v>53</v>
      </c>
      <c r="H191" t="s" s="2">
        <v>44</v>
      </c>
      <c r="I191" t="s" s="2">
        <v>53</v>
      </c>
      <c r="J191" t="s" s="2">
        <v>71</v>
      </c>
      <c r="K191" t="s" s="2">
        <v>440</v>
      </c>
      <c r="L191" t="s" s="2">
        <v>441</v>
      </c>
      <c r="M191" t="s" s="2">
        <v>442</v>
      </c>
      <c r="N191" t="s" s="2">
        <v>443</v>
      </c>
      <c r="O191" t="s" s="2">
        <v>44</v>
      </c>
      <c r="P191" s="2"/>
      <c r="Q191" t="s" s="2">
        <v>44</v>
      </c>
      <c r="R191" t="s" s="2">
        <v>44</v>
      </c>
      <c r="S191" t="s" s="2">
        <v>44</v>
      </c>
      <c r="T191" t="s" s="2">
        <v>44</v>
      </c>
      <c r="U191" t="s" s="2">
        <v>44</v>
      </c>
      <c r="V191" t="s" s="2">
        <v>44</v>
      </c>
      <c r="W191" t="s" s="2">
        <v>169</v>
      </c>
      <c r="X191" t="s" s="2">
        <v>444</v>
      </c>
      <c r="Y191" t="s" s="2">
        <v>445</v>
      </c>
      <c r="Z191" t="s" s="2">
        <v>44</v>
      </c>
      <c r="AA191" t="s" s="2">
        <v>44</v>
      </c>
      <c r="AB191" t="s" s="2">
        <v>44</v>
      </c>
      <c r="AC191" t="s" s="2">
        <v>44</v>
      </c>
      <c r="AD191" t="s" s="2">
        <v>44</v>
      </c>
      <c r="AE191" t="s" s="2">
        <v>439</v>
      </c>
      <c r="AF191" t="s" s="2">
        <v>42</v>
      </c>
      <c r="AG191" t="s" s="2">
        <v>52</v>
      </c>
      <c r="AH191" t="s" s="2">
        <v>44</v>
      </c>
      <c r="AI191" t="s" s="2">
        <v>44</v>
      </c>
      <c r="AJ191" t="s" s="2">
        <v>446</v>
      </c>
      <c r="AK191" t="s" s="2">
        <v>447</v>
      </c>
      <c r="AL191" t="s" s="2">
        <v>44</v>
      </c>
      <c r="AM191" t="s" s="2">
        <v>448</v>
      </c>
      <c r="AN191" t="s" s="2">
        <v>44</v>
      </c>
    </row>
    <row r="192">
      <c r="A192" t="s" s="2">
        <v>449</v>
      </c>
      <c r="B192" s="2"/>
      <c r="C192" t="s" s="2">
        <v>44</v>
      </c>
      <c r="D192" t="s" s="2">
        <v>450</v>
      </c>
      <c r="E192" t="s" s="2">
        <v>42</v>
      </c>
      <c r="F192" t="s" s="2">
        <v>52</v>
      </c>
      <c r="G192" t="s" s="2">
        <v>53</v>
      </c>
      <c r="H192" t="s" s="2">
        <v>44</v>
      </c>
      <c r="I192" t="s" s="2">
        <v>53</v>
      </c>
      <c r="J192" t="s" s="2">
        <v>451</v>
      </c>
      <c r="K192" t="s" s="2">
        <v>452</v>
      </c>
      <c r="L192" t="s" s="2">
        <v>453</v>
      </c>
      <c r="M192" t="s" s="2">
        <v>454</v>
      </c>
      <c r="N192" t="s" s="2">
        <v>455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449</v>
      </c>
      <c r="AF192" t="s" s="2">
        <v>42</v>
      </c>
      <c r="AG192" t="s" s="2">
        <v>52</v>
      </c>
      <c r="AH192" t="s" s="2">
        <v>44</v>
      </c>
      <c r="AI192" t="s" s="2">
        <v>44</v>
      </c>
      <c r="AJ192" t="s" s="2">
        <v>456</v>
      </c>
      <c r="AK192" t="s" s="2">
        <v>457</v>
      </c>
      <c r="AL192" t="s" s="2">
        <v>44</v>
      </c>
      <c r="AM192" t="s" s="2">
        <v>458</v>
      </c>
      <c r="AN192" t="s" s="2">
        <v>459</v>
      </c>
    </row>
    <row r="193" hidden="true">
      <c r="A193" t="s" s="2">
        <v>460</v>
      </c>
      <c r="B193" s="2"/>
      <c r="C193" t="s" s="2">
        <v>44</v>
      </c>
      <c r="D193" s="2"/>
      <c r="E193" t="s" s="2">
        <v>42</v>
      </c>
      <c r="F193" t="s" s="2">
        <v>52</v>
      </c>
      <c r="G193" t="s" s="2">
        <v>44</v>
      </c>
      <c r="H193" t="s" s="2">
        <v>44</v>
      </c>
      <c r="I193" t="s" s="2">
        <v>44</v>
      </c>
      <c r="J193" t="s" s="2">
        <v>143</v>
      </c>
      <c r="K193" t="s" s="2">
        <v>144</v>
      </c>
      <c r="L193" t="s" s="2">
        <v>461</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462</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462</v>
      </c>
      <c r="B195" t="s" s="2">
        <v>463</v>
      </c>
      <c r="C195" t="s" s="2">
        <v>44</v>
      </c>
      <c r="D195" s="2"/>
      <c r="E195" t="s" s="2">
        <v>42</v>
      </c>
      <c r="F195" t="s" s="2">
        <v>52</v>
      </c>
      <c r="G195" t="s" s="2">
        <v>53</v>
      </c>
      <c r="H195" t="s" s="2">
        <v>44</v>
      </c>
      <c r="I195" t="s" s="2">
        <v>44</v>
      </c>
      <c r="J195" t="s" s="2">
        <v>464</v>
      </c>
      <c r="K195" t="s" s="2">
        <v>465</v>
      </c>
      <c r="L195" t="s" s="2">
        <v>466</v>
      </c>
      <c r="M195" t="s" s="2">
        <v>467</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462</v>
      </c>
      <c r="B196" t="s" s="2">
        <v>468</v>
      </c>
      <c r="C196" t="s" s="2">
        <v>44</v>
      </c>
      <c r="D196" s="2"/>
      <c r="E196" t="s" s="2">
        <v>42</v>
      </c>
      <c r="F196" t="s" s="2">
        <v>52</v>
      </c>
      <c r="G196" t="s" s="2">
        <v>53</v>
      </c>
      <c r="H196" t="s" s="2">
        <v>44</v>
      </c>
      <c r="I196" t="s" s="2">
        <v>44</v>
      </c>
      <c r="J196" t="s" s="2">
        <v>469</v>
      </c>
      <c r="K196" t="s" s="2">
        <v>470</v>
      </c>
      <c r="L196" t="s" s="2">
        <v>471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472</v>
      </c>
      <c r="B197" s="2"/>
      <c r="C197" t="s" s="2">
        <v>44</v>
      </c>
      <c r="D197" s="2"/>
      <c r="E197" t="s" s="2">
        <v>42</v>
      </c>
      <c r="F197" t="s" s="2">
        <v>52</v>
      </c>
      <c r="G197" t="s" s="2">
        <v>44</v>
      </c>
      <c r="H197" t="s" s="2">
        <v>44</v>
      </c>
      <c r="I197" t="s" s="2">
        <v>44</v>
      </c>
      <c r="J197" t="s" s="2">
        <v>473</v>
      </c>
      <c r="K197" t="s" s="2">
        <v>474</v>
      </c>
      <c r="L197" t="s" s="2">
        <v>475</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476</v>
      </c>
      <c r="AF197" t="s" s="2">
        <v>42</v>
      </c>
      <c r="AG197" t="s" s="2">
        <v>52</v>
      </c>
      <c r="AH197" t="s" s="2">
        <v>44</v>
      </c>
      <c r="AI197" t="s" s="2">
        <v>44</v>
      </c>
      <c r="AJ197" t="s" s="2">
        <v>44</v>
      </c>
      <c r="AK197" t="s" s="2">
        <v>44</v>
      </c>
      <c r="AL197" t="s" s="2">
        <v>44</v>
      </c>
      <c r="AM197" t="s" s="2">
        <v>44</v>
      </c>
      <c r="AN197" t="s" s="2">
        <v>44</v>
      </c>
    </row>
    <row r="198">
      <c r="A198" t="s" s="2">
        <v>477</v>
      </c>
      <c r="B198" s="2"/>
      <c r="C198" t="s" s="2">
        <v>44</v>
      </c>
      <c r="D198" s="2"/>
      <c r="E198" t="s" s="2">
        <v>42</v>
      </c>
      <c r="F198" t="s" s="2">
        <v>52</v>
      </c>
      <c r="G198" t="s" s="2">
        <v>53</v>
      </c>
      <c r="H198" t="s" s="2">
        <v>53</v>
      </c>
      <c r="I198" t="s" s="2">
        <v>53</v>
      </c>
      <c r="J198" t="s" s="2">
        <v>478</v>
      </c>
      <c r="K198" t="s" s="2">
        <v>479</v>
      </c>
      <c r="L198" t="s" s="2">
        <v>480</v>
      </c>
      <c r="M198" t="s" s="2">
        <v>481</v>
      </c>
      <c r="N198" t="s" s="2">
        <v>482</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477</v>
      </c>
      <c r="AF198" t="s" s="2">
        <v>42</v>
      </c>
      <c r="AG198" t="s" s="2">
        <v>52</v>
      </c>
      <c r="AH198" t="s" s="2">
        <v>44</v>
      </c>
      <c r="AI198" t="s" s="2">
        <v>44</v>
      </c>
      <c r="AJ198" t="s" s="2">
        <v>483</v>
      </c>
      <c r="AK198" t="s" s="2">
        <v>147</v>
      </c>
      <c r="AL198" t="s" s="2">
        <v>44</v>
      </c>
      <c r="AM198" t="s" s="2">
        <v>484</v>
      </c>
      <c r="AN198" t="s" s="2">
        <v>44</v>
      </c>
    </row>
    <row r="199">
      <c r="A199" t="s" s="2">
        <v>477</v>
      </c>
      <c r="B199" t="s" s="2">
        <v>485</v>
      </c>
      <c r="C199" t="s" s="2">
        <v>44</v>
      </c>
      <c r="D199" s="2"/>
      <c r="E199" t="s" s="2">
        <v>42</v>
      </c>
      <c r="F199" t="s" s="2">
        <v>52</v>
      </c>
      <c r="G199" t="s" s="2">
        <v>53</v>
      </c>
      <c r="H199" t="s" s="2">
        <v>53</v>
      </c>
      <c r="I199" t="s" s="2">
        <v>53</v>
      </c>
      <c r="J199" t="s" s="2">
        <v>478</v>
      </c>
      <c r="K199" t="s" s="2">
        <v>486</v>
      </c>
      <c r="L199" t="s" s="2">
        <v>480</v>
      </c>
      <c r="M199" t="s" s="2">
        <v>481</v>
      </c>
      <c r="N199" t="s" s="2">
        <v>482</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477</v>
      </c>
      <c r="AF199" t="s" s="2">
        <v>42</v>
      </c>
      <c r="AG199" t="s" s="2">
        <v>52</v>
      </c>
      <c r="AH199" t="s" s="2">
        <v>44</v>
      </c>
      <c r="AI199" t="s" s="2">
        <v>44</v>
      </c>
      <c r="AJ199" t="s" s="2">
        <v>483</v>
      </c>
      <c r="AK199" t="s" s="2">
        <v>147</v>
      </c>
      <c r="AL199" t="s" s="2">
        <v>44</v>
      </c>
      <c r="AM199" t="s" s="2">
        <v>484</v>
      </c>
      <c r="AN199" t="s" s="2">
        <v>44</v>
      </c>
    </row>
    <row r="200">
      <c r="A200" t="s" s="2">
        <v>477</v>
      </c>
      <c r="B200" t="s" s="2">
        <v>487</v>
      </c>
      <c r="C200" t="s" s="2">
        <v>44</v>
      </c>
      <c r="D200" s="2"/>
      <c r="E200" t="s" s="2">
        <v>42</v>
      </c>
      <c r="F200" t="s" s="2">
        <v>52</v>
      </c>
      <c r="G200" t="s" s="2">
        <v>53</v>
      </c>
      <c r="H200" t="s" s="2">
        <v>53</v>
      </c>
      <c r="I200" t="s" s="2">
        <v>53</v>
      </c>
      <c r="J200" t="s" s="2">
        <v>478</v>
      </c>
      <c r="K200" t="s" s="2">
        <v>488</v>
      </c>
      <c r="L200" t="s" s="2">
        <v>480</v>
      </c>
      <c r="M200" t="s" s="2">
        <v>481</v>
      </c>
      <c r="N200" t="s" s="2">
        <v>482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477</v>
      </c>
      <c r="AF200" t="s" s="2">
        <v>42</v>
      </c>
      <c r="AG200" t="s" s="2">
        <v>52</v>
      </c>
      <c r="AH200" t="s" s="2">
        <v>44</v>
      </c>
      <c r="AI200" t="s" s="2">
        <v>44</v>
      </c>
      <c r="AJ200" t="s" s="2">
        <v>483</v>
      </c>
      <c r="AK200" t="s" s="2">
        <v>147</v>
      </c>
      <c r="AL200" t="s" s="2">
        <v>44</v>
      </c>
      <c r="AM200" t="s" s="2">
        <v>484</v>
      </c>
      <c r="AN200" t="s" s="2">
        <v>44</v>
      </c>
    </row>
    <row r="201" hidden="true">
      <c r="A201" t="s" s="2">
        <v>489</v>
      </c>
      <c r="B201" t="s" s="2">
        <v>485</v>
      </c>
      <c r="C201" t="s" s="2">
        <v>44</v>
      </c>
      <c r="D201" s="2"/>
      <c r="E201" t="s" s="2">
        <v>42</v>
      </c>
      <c r="F201" t="s" s="2">
        <v>52</v>
      </c>
      <c r="G201" t="s" s="2">
        <v>44</v>
      </c>
      <c r="H201" t="s" s="2">
        <v>53</v>
      </c>
      <c r="I201" t="s" s="2">
        <v>53</v>
      </c>
      <c r="J201" t="s" s="2">
        <v>245</v>
      </c>
      <c r="K201" t="s" s="2">
        <v>490</v>
      </c>
      <c r="L201" t="s" s="2">
        <v>491</v>
      </c>
      <c r="M201" t="s" s="2">
        <v>481</v>
      </c>
      <c r="N201" t="s" s="2">
        <v>482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477</v>
      </c>
      <c r="AF201" t="s" s="2">
        <v>42</v>
      </c>
      <c r="AG201" t="s" s="2">
        <v>52</v>
      </c>
      <c r="AH201" t="s" s="2">
        <v>44</v>
      </c>
      <c r="AI201" t="s" s="2">
        <v>44</v>
      </c>
      <c r="AJ201" t="s" s="2">
        <v>483</v>
      </c>
      <c r="AK201" t="s" s="2">
        <v>147</v>
      </c>
      <c r="AL201" t="s" s="2">
        <v>44</v>
      </c>
      <c r="AM201" t="s" s="2">
        <v>484</v>
      </c>
      <c r="AN201" t="s" s="2">
        <v>44</v>
      </c>
    </row>
    <row r="202" hidden="true">
      <c r="A202" t="s" s="2">
        <v>492</v>
      </c>
      <c r="B202" t="s" s="2">
        <v>487</v>
      </c>
      <c r="C202" t="s" s="2">
        <v>44</v>
      </c>
      <c r="D202" s="2"/>
      <c r="E202" t="s" s="2">
        <v>42</v>
      </c>
      <c r="F202" t="s" s="2">
        <v>52</v>
      </c>
      <c r="G202" t="s" s="2">
        <v>44</v>
      </c>
      <c r="H202" t="s" s="2">
        <v>53</v>
      </c>
      <c r="I202" t="s" s="2">
        <v>53</v>
      </c>
      <c r="J202" t="s" s="2">
        <v>313</v>
      </c>
      <c r="K202" t="s" s="2">
        <v>493</v>
      </c>
      <c r="L202" t="s" s="2">
        <v>494</v>
      </c>
      <c r="M202" t="s" s="2">
        <v>481</v>
      </c>
      <c r="N202" t="s" s="2">
        <v>482</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477</v>
      </c>
      <c r="AF202" t="s" s="2">
        <v>42</v>
      </c>
      <c r="AG202" t="s" s="2">
        <v>52</v>
      </c>
      <c r="AH202" t="s" s="2">
        <v>44</v>
      </c>
      <c r="AI202" t="s" s="2">
        <v>44</v>
      </c>
      <c r="AJ202" t="s" s="2">
        <v>483</v>
      </c>
      <c r="AK202" t="s" s="2">
        <v>147</v>
      </c>
      <c r="AL202" t="s" s="2">
        <v>44</v>
      </c>
      <c r="AM202" t="s" s="2">
        <v>484</v>
      </c>
      <c r="AN202" t="s" s="2">
        <v>44</v>
      </c>
    </row>
    <row r="203" hidden="true">
      <c r="A203" t="s" s="2">
        <v>495</v>
      </c>
      <c r="B203" s="2"/>
      <c r="C203" t="s" s="2">
        <v>44</v>
      </c>
      <c r="D203" s="2"/>
      <c r="E203" t="s" s="2">
        <v>42</v>
      </c>
      <c r="F203" t="s" s="2">
        <v>52</v>
      </c>
      <c r="G203" t="s" s="2">
        <v>44</v>
      </c>
      <c r="H203" t="s" s="2">
        <v>44</v>
      </c>
      <c r="I203" t="s" s="2">
        <v>44</v>
      </c>
      <c r="J203" t="s" s="2">
        <v>143</v>
      </c>
      <c r="K203" t="s" s="2">
        <v>144</v>
      </c>
      <c r="L203" t="s" s="2">
        <v>461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496</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496</v>
      </c>
      <c r="B205" t="s" s="2">
        <v>463</v>
      </c>
      <c r="C205" t="s" s="2">
        <v>44</v>
      </c>
      <c r="D205" s="2"/>
      <c r="E205" t="s" s="2">
        <v>42</v>
      </c>
      <c r="F205" t="s" s="2">
        <v>52</v>
      </c>
      <c r="G205" t="s" s="2">
        <v>44</v>
      </c>
      <c r="H205" t="s" s="2">
        <v>44</v>
      </c>
      <c r="I205" t="s" s="2">
        <v>44</v>
      </c>
      <c r="J205" t="s" s="2">
        <v>464</v>
      </c>
      <c r="K205" t="s" s="2">
        <v>497</v>
      </c>
      <c r="L205" t="s" s="2">
        <v>466</v>
      </c>
      <c r="M205" t="s" s="2">
        <v>498</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499</v>
      </c>
      <c r="AJ205" t="s" s="2">
        <v>44</v>
      </c>
      <c r="AK205" t="s" s="2">
        <v>44</v>
      </c>
      <c r="AL205" t="s" s="2">
        <v>44</v>
      </c>
      <c r="AM205" t="s" s="2">
        <v>44</v>
      </c>
      <c r="AN205" t="s" s="2">
        <v>44</v>
      </c>
    </row>
    <row r="206" hidden="true">
      <c r="A206" t="s" s="2">
        <v>500</v>
      </c>
      <c r="B206" s="2"/>
      <c r="C206" t="s" s="2">
        <v>44</v>
      </c>
      <c r="D206" s="2"/>
      <c r="E206" t="s" s="2">
        <v>42</v>
      </c>
      <c r="F206" t="s" s="2">
        <v>52</v>
      </c>
      <c r="G206" t="s" s="2">
        <v>44</v>
      </c>
      <c r="H206" t="s" s="2">
        <v>44</v>
      </c>
      <c r="I206" t="s" s="2">
        <v>44</v>
      </c>
      <c r="J206" t="s" s="2">
        <v>473</v>
      </c>
      <c r="K206" t="s" s="2">
        <v>501</v>
      </c>
      <c r="L206" t="s" s="2">
        <v>475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502</v>
      </c>
      <c r="AF206" t="s" s="2">
        <v>42</v>
      </c>
      <c r="AG206" t="s" s="2">
        <v>52</v>
      </c>
      <c r="AH206" t="s" s="2">
        <v>44</v>
      </c>
      <c r="AI206" t="s" s="2">
        <v>44</v>
      </c>
      <c r="AJ206" t="s" s="2">
        <v>44</v>
      </c>
      <c r="AK206" t="s" s="2">
        <v>44</v>
      </c>
      <c r="AL206" t="s" s="2">
        <v>44</v>
      </c>
      <c r="AM206" t="s" s="2">
        <v>44</v>
      </c>
      <c r="AN206" t="s" s="2">
        <v>44</v>
      </c>
    </row>
    <row r="207">
      <c r="A207" t="s" s="2">
        <v>503</v>
      </c>
      <c r="B207" s="2"/>
      <c r="C207" t="s" s="2">
        <v>44</v>
      </c>
      <c r="D207" s="2"/>
      <c r="E207" t="s" s="2">
        <v>42</v>
      </c>
      <c r="F207" t="s" s="2">
        <v>43</v>
      </c>
      <c r="G207" t="s" s="2">
        <v>53</v>
      </c>
      <c r="H207" t="s" s="2">
        <v>44</v>
      </c>
      <c r="I207" t="s" s="2">
        <v>53</v>
      </c>
      <c r="J207" t="s" s="2">
        <v>504</v>
      </c>
      <c r="K207" t="s" s="2">
        <v>505</v>
      </c>
      <c r="L207" t="s" s="2">
        <v>506</v>
      </c>
      <c r="M207" t="s" s="2">
        <v>507</v>
      </c>
      <c r="N207" t="s" s="2">
        <v>508</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503</v>
      </c>
      <c r="AF207" t="s" s="2">
        <v>42</v>
      </c>
      <c r="AG207" t="s" s="2">
        <v>43</v>
      </c>
      <c r="AH207" t="s" s="2">
        <v>44</v>
      </c>
      <c r="AI207" t="s" s="2">
        <v>44</v>
      </c>
      <c r="AJ207" t="s" s="2">
        <v>509</v>
      </c>
      <c r="AK207" t="s" s="2">
        <v>510</v>
      </c>
      <c r="AL207" t="s" s="2">
        <v>44</v>
      </c>
      <c r="AM207" t="s" s="2">
        <v>511</v>
      </c>
      <c r="AN207" t="s" s="2">
        <v>44</v>
      </c>
    </row>
    <row r="208">
      <c r="A208" t="s" s="2">
        <v>512</v>
      </c>
      <c r="B208" s="2"/>
      <c r="C208" t="s" s="2">
        <v>44</v>
      </c>
      <c r="D208" s="2"/>
      <c r="E208" t="s" s="2">
        <v>42</v>
      </c>
      <c r="F208" t="s" s="2">
        <v>52</v>
      </c>
      <c r="G208" t="s" s="2">
        <v>53</v>
      </c>
      <c r="H208" t="s" s="2">
        <v>44</v>
      </c>
      <c r="I208" t="s" s="2">
        <v>44</v>
      </c>
      <c r="J208" t="s" s="2">
        <v>192</v>
      </c>
      <c r="K208" t="s" s="2">
        <v>513</v>
      </c>
      <c r="L208" t="s" s="2">
        <v>514</v>
      </c>
      <c r="M208" s="2"/>
      <c r="N208" t="s" s="2">
        <v>515</v>
      </c>
      <c r="O208" t="s" s="2">
        <v>44</v>
      </c>
      <c r="P208" s="2"/>
      <c r="Q208" t="s" s="2">
        <v>44</v>
      </c>
      <c r="R208" t="s" s="2">
        <v>44</v>
      </c>
      <c r="S208" t="s" s="2">
        <v>44</v>
      </c>
      <c r="T208" t="s" s="2">
        <v>44</v>
      </c>
      <c r="U208" t="s" s="2">
        <v>44</v>
      </c>
      <c r="V208" t="s" s="2">
        <v>44</v>
      </c>
      <c r="W208" t="s" s="2">
        <v>75</v>
      </c>
      <c r="X208" t="s" s="2">
        <v>516</v>
      </c>
      <c r="Y208" t="s" s="2">
        <v>517</v>
      </c>
      <c r="Z208" t="s" s="2">
        <v>44</v>
      </c>
      <c r="AA208" t="s" s="2">
        <v>44</v>
      </c>
      <c r="AB208" t="s" s="2">
        <v>44</v>
      </c>
      <c r="AC208" t="s" s="2">
        <v>44</v>
      </c>
      <c r="AD208" t="s" s="2">
        <v>44</v>
      </c>
      <c r="AE208" t="s" s="2">
        <v>512</v>
      </c>
      <c r="AF208" t="s" s="2">
        <v>42</v>
      </c>
      <c r="AG208" t="s" s="2">
        <v>52</v>
      </c>
      <c r="AH208" t="s" s="2">
        <v>44</v>
      </c>
      <c r="AI208" t="s" s="2">
        <v>44</v>
      </c>
      <c r="AJ208" t="s" s="2">
        <v>518</v>
      </c>
      <c r="AK208" t="s" s="2">
        <v>519</v>
      </c>
      <c r="AL208" t="s" s="2">
        <v>44</v>
      </c>
      <c r="AM208" t="s" s="2">
        <v>520</v>
      </c>
      <c r="AN208" t="s" s="2">
        <v>44</v>
      </c>
    </row>
    <row r="209">
      <c r="A209" t="s" s="2">
        <v>521</v>
      </c>
      <c r="B209" s="2"/>
      <c r="C209" t="s" s="2">
        <v>44</v>
      </c>
      <c r="D209" s="2"/>
      <c r="E209" t="s" s="2">
        <v>42</v>
      </c>
      <c r="F209" t="s" s="2">
        <v>52</v>
      </c>
      <c r="G209" t="s" s="2">
        <v>53</v>
      </c>
      <c r="H209" t="s" s="2">
        <v>44</v>
      </c>
      <c r="I209" t="s" s="2">
        <v>44</v>
      </c>
      <c r="J209" t="s" s="2">
        <v>522</v>
      </c>
      <c r="K209" t="s" s="2">
        <v>523</v>
      </c>
      <c r="L209" t="s" s="2">
        <v>524</v>
      </c>
      <c r="M209" t="s" s="2">
        <v>525</v>
      </c>
      <c r="N209" t="s" s="2">
        <v>526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521</v>
      </c>
      <c r="AF209" t="s" s="2">
        <v>42</v>
      </c>
      <c r="AG209" t="s" s="2">
        <v>52</v>
      </c>
      <c r="AH209" t="s" s="2">
        <v>44</v>
      </c>
      <c r="AI209" t="s" s="2">
        <v>44</v>
      </c>
      <c r="AJ209" t="s" s="2">
        <v>527</v>
      </c>
      <c r="AK209" t="s" s="2">
        <v>147</v>
      </c>
      <c r="AL209" t="s" s="2">
        <v>44</v>
      </c>
      <c r="AM209" t="s" s="2">
        <v>528</v>
      </c>
      <c r="AN209" t="s" s="2">
        <v>44</v>
      </c>
    </row>
    <row r="210">
      <c r="A210" t="s" s="2">
        <v>529</v>
      </c>
      <c r="B210" s="2"/>
      <c r="C210" t="s" s="2">
        <v>44</v>
      </c>
      <c r="D210" s="2"/>
      <c r="E210" t="s" s="2">
        <v>42</v>
      </c>
      <c r="F210" t="s" s="2">
        <v>42</v>
      </c>
      <c r="G210" t="s" s="2">
        <v>53</v>
      </c>
      <c r="H210" t="s" s="2">
        <v>44</v>
      </c>
      <c r="I210" t="s" s="2">
        <v>44</v>
      </c>
      <c r="J210" t="s" s="2">
        <v>530</v>
      </c>
      <c r="K210" t="s" s="2">
        <v>531</v>
      </c>
      <c r="L210" t="s" s="2">
        <v>532</v>
      </c>
      <c r="M210" s="2"/>
      <c r="N210" t="s" s="2">
        <v>533</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529</v>
      </c>
      <c r="AF210" t="s" s="2">
        <v>42</v>
      </c>
      <c r="AG210" t="s" s="2">
        <v>43</v>
      </c>
      <c r="AH210" t="s" s="2">
        <v>44</v>
      </c>
      <c r="AI210" t="s" s="2">
        <v>44</v>
      </c>
      <c r="AJ210" t="s" s="2">
        <v>534</v>
      </c>
      <c r="AK210" t="s" s="2">
        <v>147</v>
      </c>
      <c r="AL210" t="s" s="2">
        <v>44</v>
      </c>
      <c r="AM210" t="s" s="2">
        <v>535</v>
      </c>
      <c r="AN210" t="s" s="2">
        <v>44</v>
      </c>
    </row>
    <row r="211">
      <c r="A211" t="s" s="2">
        <v>536</v>
      </c>
      <c r="B211" s="2"/>
      <c r="C211" t="s" s="2">
        <v>44</v>
      </c>
      <c r="D211" s="2"/>
      <c r="E211" t="s" s="2">
        <v>42</v>
      </c>
      <c r="F211" t="s" s="2">
        <v>43</v>
      </c>
      <c r="G211" t="s" s="2">
        <v>53</v>
      </c>
      <c r="H211" t="s" s="2">
        <v>44</v>
      </c>
      <c r="I211" t="s" s="2">
        <v>44</v>
      </c>
      <c r="J211" t="s" s="2">
        <v>537</v>
      </c>
      <c r="K211" t="s" s="2">
        <v>538</v>
      </c>
      <c r="L211" t="s" s="2">
        <v>539</v>
      </c>
      <c r="M211" t="s" s="2">
        <v>540</v>
      </c>
      <c r="N211" t="s" s="2">
        <v>541</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536</v>
      </c>
      <c r="AF211" t="s" s="2">
        <v>42</v>
      </c>
      <c r="AG211" t="s" s="2">
        <v>43</v>
      </c>
      <c r="AH211" t="s" s="2">
        <v>44</v>
      </c>
      <c r="AI211" t="s" s="2">
        <v>542</v>
      </c>
      <c r="AJ211" t="s" s="2">
        <v>543</v>
      </c>
      <c r="AK211" t="s" s="2">
        <v>147</v>
      </c>
      <c r="AL211" t="s" s="2">
        <v>44</v>
      </c>
      <c r="AM211" t="s" s="2">
        <v>44</v>
      </c>
      <c r="AN211" t="s" s="2">
        <v>44</v>
      </c>
    </row>
    <row r="212" hidden="true">
      <c r="A212" t="s" s="2">
        <v>544</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545</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546</v>
      </c>
      <c r="B214" s="2"/>
      <c r="C214" t="s" s="2">
        <v>547</v>
      </c>
      <c r="D214" s="2"/>
      <c r="E214" t="s" s="2">
        <v>42</v>
      </c>
      <c r="F214" t="s" s="2">
        <v>43</v>
      </c>
      <c r="G214" t="s" s="2">
        <v>44</v>
      </c>
      <c r="H214" t="s" s="2">
        <v>53</v>
      </c>
      <c r="I214" t="s" s="2">
        <v>53</v>
      </c>
      <c r="J214" t="s" s="2">
        <v>97</v>
      </c>
      <c r="K214" t="s" s="2">
        <v>125</v>
      </c>
      <c r="L214" t="s" s="2">
        <v>548</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549</v>
      </c>
      <c r="AF214" t="s" s="2">
        <v>42</v>
      </c>
      <c r="AG214" t="s" s="2">
        <v>43</v>
      </c>
      <c r="AH214" t="s" s="2">
        <v>44</v>
      </c>
      <c r="AI214" t="s" s="2">
        <v>44</v>
      </c>
      <c r="AJ214" t="s" s="2">
        <v>95</v>
      </c>
      <c r="AK214" t="s" s="2">
        <v>44</v>
      </c>
      <c r="AL214" t="s" s="2">
        <v>44</v>
      </c>
      <c r="AM214" t="s" s="2">
        <v>44</v>
      </c>
      <c r="AN214" t="s" s="2">
        <v>44</v>
      </c>
    </row>
    <row r="215">
      <c r="A215" t="s" s="2">
        <v>550</v>
      </c>
      <c r="B215" s="2"/>
      <c r="C215" t="s" s="2">
        <v>44</v>
      </c>
      <c r="D215" s="2"/>
      <c r="E215" t="s" s="2">
        <v>42</v>
      </c>
      <c r="F215" t="s" s="2">
        <v>43</v>
      </c>
      <c r="G215" t="s" s="2">
        <v>53</v>
      </c>
      <c r="H215" t="s" s="2">
        <v>44</v>
      </c>
      <c r="I215" t="s" s="2">
        <v>44</v>
      </c>
      <c r="J215" t="s" s="2">
        <v>192</v>
      </c>
      <c r="K215" t="s" s="2">
        <v>551</v>
      </c>
      <c r="L215" t="s" s="2">
        <v>552</v>
      </c>
      <c r="M215" s="2"/>
      <c r="N215" t="s" s="2">
        <v>553</v>
      </c>
      <c r="O215" t="s" s="2">
        <v>44</v>
      </c>
      <c r="P215" s="2"/>
      <c r="Q215" t="s" s="2">
        <v>44</v>
      </c>
      <c r="R215" t="s" s="2">
        <v>44</v>
      </c>
      <c r="S215" t="s" s="2">
        <v>44</v>
      </c>
      <c r="T215" t="s" s="2">
        <v>44</v>
      </c>
      <c r="U215" t="s" s="2">
        <v>44</v>
      </c>
      <c r="V215" t="s" s="2">
        <v>44</v>
      </c>
      <c r="W215" t="s" s="2">
        <v>75</v>
      </c>
      <c r="X215" s="2"/>
      <c r="Y215" t="s" s="2">
        <v>554</v>
      </c>
      <c r="Z215" t="s" s="2">
        <v>44</v>
      </c>
      <c r="AA215" t="s" s="2">
        <v>44</v>
      </c>
      <c r="AB215" t="s" s="2">
        <v>44</v>
      </c>
      <c r="AC215" t="s" s="2">
        <v>44</v>
      </c>
      <c r="AD215" t="s" s="2">
        <v>44</v>
      </c>
      <c r="AE215" t="s" s="2">
        <v>550</v>
      </c>
      <c r="AF215" t="s" s="2">
        <v>42</v>
      </c>
      <c r="AG215" t="s" s="2">
        <v>43</v>
      </c>
      <c r="AH215" t="s" s="2">
        <v>44</v>
      </c>
      <c r="AI215" t="s" s="2">
        <v>44</v>
      </c>
      <c r="AJ215" t="s" s="2">
        <v>555</v>
      </c>
      <c r="AK215" t="s" s="2">
        <v>147</v>
      </c>
      <c r="AL215" t="s" s="2">
        <v>44</v>
      </c>
      <c r="AM215" t="s" s="2">
        <v>556</v>
      </c>
      <c r="AN215" t="s" s="2">
        <v>44</v>
      </c>
    </row>
    <row r="216">
      <c r="A216" t="s" s="2">
        <v>557</v>
      </c>
      <c r="B216" s="2"/>
      <c r="C216" t="s" s="2">
        <v>44</v>
      </c>
      <c r="D216" s="2"/>
      <c r="E216" t="s" s="2">
        <v>42</v>
      </c>
      <c r="F216" t="s" s="2">
        <v>52</v>
      </c>
      <c r="G216" t="s" s="2">
        <v>53</v>
      </c>
      <c r="H216" t="s" s="2">
        <v>44</v>
      </c>
      <c r="I216" t="s" s="2">
        <v>44</v>
      </c>
      <c r="J216" t="s" s="2">
        <v>422</v>
      </c>
      <c r="K216" t="s" s="2">
        <v>558</v>
      </c>
      <c r="L216" t="s" s="2">
        <v>559</v>
      </c>
      <c r="M216" s="2"/>
      <c r="N216" t="s" s="2">
        <v>560</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557</v>
      </c>
      <c r="AF216" t="s" s="2">
        <v>42</v>
      </c>
      <c r="AG216" t="s" s="2">
        <v>52</v>
      </c>
      <c r="AH216" t="s" s="2">
        <v>44</v>
      </c>
      <c r="AI216" t="s" s="2">
        <v>44</v>
      </c>
      <c r="AJ216" t="s" s="2">
        <v>427</v>
      </c>
      <c r="AK216" t="s" s="2">
        <v>147</v>
      </c>
      <c r="AL216" t="s" s="2">
        <v>44</v>
      </c>
      <c r="AM216" t="s" s="2">
        <v>561</v>
      </c>
      <c r="AN216" t="s" s="2">
        <v>44</v>
      </c>
    </row>
    <row r="217">
      <c r="A217" t="s" s="2">
        <v>562</v>
      </c>
      <c r="B217" s="2"/>
      <c r="C217" t="s" s="2">
        <v>44</v>
      </c>
      <c r="D217" s="2"/>
      <c r="E217" t="s" s="2">
        <v>42</v>
      </c>
      <c r="F217" t="s" s="2">
        <v>43</v>
      </c>
      <c r="G217" t="s" s="2">
        <v>53</v>
      </c>
      <c r="H217" t="s" s="2">
        <v>44</v>
      </c>
      <c r="I217" t="s" s="2">
        <v>44</v>
      </c>
      <c r="J217" t="s" s="2">
        <v>431</v>
      </c>
      <c r="K217" t="s" s="2">
        <v>563</v>
      </c>
      <c r="L217" t="s" s="2">
        <v>564</v>
      </c>
      <c r="M217" t="s" s="2">
        <v>565</v>
      </c>
      <c r="N217" t="s" s="2">
        <v>435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562</v>
      </c>
      <c r="AF217" t="s" s="2">
        <v>42</v>
      </c>
      <c r="AG217" t="s" s="2">
        <v>43</v>
      </c>
      <c r="AH217" t="s" s="2">
        <v>44</v>
      </c>
      <c r="AI217" t="s" s="2">
        <v>44</v>
      </c>
      <c r="AJ217" t="s" s="2">
        <v>436</v>
      </c>
      <c r="AK217" t="s" s="2">
        <v>147</v>
      </c>
      <c r="AL217" t="s" s="2">
        <v>44</v>
      </c>
      <c r="AM217" t="s" s="2">
        <v>566</v>
      </c>
      <c r="AN217" t="s" s="2">
        <v>44</v>
      </c>
    </row>
    <row r="218">
      <c r="A218" t="s" s="2">
        <v>567</v>
      </c>
      <c r="B218" s="2"/>
      <c r="C218" t="s" s="2">
        <v>44</v>
      </c>
      <c r="D218" s="2"/>
      <c r="E218" t="s" s="2">
        <v>42</v>
      </c>
      <c r="F218" t="s" s="2">
        <v>52</v>
      </c>
      <c r="G218" t="s" s="2">
        <v>53</v>
      </c>
      <c r="H218" t="s" s="2">
        <v>44</v>
      </c>
      <c r="I218" t="s" s="2">
        <v>44</v>
      </c>
      <c r="J218" t="s" s="2">
        <v>504</v>
      </c>
      <c r="K218" t="s" s="2">
        <v>568</v>
      </c>
      <c r="L218" t="s" s="2">
        <v>569</v>
      </c>
      <c r="M218" s="2"/>
      <c r="N218" t="s" s="2">
        <v>570</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567</v>
      </c>
      <c r="AF218" t="s" s="2">
        <v>42</v>
      </c>
      <c r="AG218" t="s" s="2">
        <v>52</v>
      </c>
      <c r="AH218" t="s" s="2">
        <v>44</v>
      </c>
      <c r="AI218" t="s" s="2">
        <v>44</v>
      </c>
      <c r="AJ218" t="s" s="2">
        <v>509</v>
      </c>
      <c r="AK218" t="s" s="2">
        <v>147</v>
      </c>
      <c r="AL218" t="s" s="2">
        <v>44</v>
      </c>
      <c r="AM218" t="s" s="2">
        <v>571</v>
      </c>
      <c r="AN218" t="s" s="2">
        <v>44</v>
      </c>
    </row>
    <row r="219">
      <c r="A219" t="s" s="2">
        <v>572</v>
      </c>
      <c r="B219" s="2"/>
      <c r="C219" t="s" s="2">
        <v>44</v>
      </c>
      <c r="D219" s="2"/>
      <c r="E219" t="s" s="2">
        <v>42</v>
      </c>
      <c r="F219" t="s" s="2">
        <v>52</v>
      </c>
      <c r="G219" t="s" s="2">
        <v>53</v>
      </c>
      <c r="H219" t="s" s="2">
        <v>44</v>
      </c>
      <c r="I219" t="s" s="2">
        <v>44</v>
      </c>
      <c r="J219" t="s" s="2">
        <v>71</v>
      </c>
      <c r="K219" t="s" s="2">
        <v>440</v>
      </c>
      <c r="L219" t="s" s="2">
        <v>573</v>
      </c>
      <c r="M219" s="2"/>
      <c r="N219" t="s" s="2">
        <v>574</v>
      </c>
      <c r="O219" t="s" s="2">
        <v>44</v>
      </c>
      <c r="P219" s="2"/>
      <c r="Q219" t="s" s="2">
        <v>44</v>
      </c>
      <c r="R219" t="s" s="2">
        <v>44</v>
      </c>
      <c r="S219" t="s" s="2">
        <v>44</v>
      </c>
      <c r="T219" t="s" s="2">
        <v>44</v>
      </c>
      <c r="U219" t="s" s="2">
        <v>44</v>
      </c>
      <c r="V219" t="s" s="2">
        <v>44</v>
      </c>
      <c r="W219" t="s" s="2">
        <v>169</v>
      </c>
      <c r="X219" t="s" s="2">
        <v>444</v>
      </c>
      <c r="Y219" t="s" s="2">
        <v>445</v>
      </c>
      <c r="Z219" t="s" s="2">
        <v>44</v>
      </c>
      <c r="AA219" t="s" s="2">
        <v>44</v>
      </c>
      <c r="AB219" t="s" s="2">
        <v>44</v>
      </c>
      <c r="AC219" t="s" s="2">
        <v>44</v>
      </c>
      <c r="AD219" t="s" s="2">
        <v>44</v>
      </c>
      <c r="AE219" t="s" s="2">
        <v>572</v>
      </c>
      <c r="AF219" t="s" s="2">
        <v>42</v>
      </c>
      <c r="AG219" t="s" s="2">
        <v>52</v>
      </c>
      <c r="AH219" t="s" s="2">
        <v>44</v>
      </c>
      <c r="AI219" t="s" s="2">
        <v>44</v>
      </c>
      <c r="AJ219" t="s" s="2">
        <v>446</v>
      </c>
      <c r="AK219" t="s" s="2">
        <v>147</v>
      </c>
      <c r="AL219" t="s" s="2">
        <v>44</v>
      </c>
      <c r="AM219" t="s" s="2">
        <v>575</v>
      </c>
      <c r="AN219" t="s" s="2">
        <v>44</v>
      </c>
    </row>
    <row r="220">
      <c r="A220" t="s" s="2">
        <v>576</v>
      </c>
      <c r="B220" s="2"/>
      <c r="C220" t="s" s="2">
        <v>44</v>
      </c>
      <c r="D220" s="2"/>
      <c r="E220" t="s" s="2">
        <v>42</v>
      </c>
      <c r="F220" t="s" s="2">
        <v>52</v>
      </c>
      <c r="G220" t="s" s="2">
        <v>53</v>
      </c>
      <c r="H220" t="s" s="2">
        <v>44</v>
      </c>
      <c r="I220" t="s" s="2">
        <v>44</v>
      </c>
      <c r="J220" t="s" s="2">
        <v>577</v>
      </c>
      <c r="K220" t="s" s="2">
        <v>578</v>
      </c>
      <c r="L220" t="s" s="2">
        <v>579</v>
      </c>
      <c r="M220" s="2"/>
      <c r="N220" t="s" s="2">
        <v>580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576</v>
      </c>
      <c r="AF220" t="s" s="2">
        <v>42</v>
      </c>
      <c r="AG220" t="s" s="2">
        <v>52</v>
      </c>
      <c r="AH220" t="s" s="2">
        <v>581</v>
      </c>
      <c r="AI220" t="s" s="2">
        <v>44</v>
      </c>
      <c r="AJ220" t="s" s="2">
        <v>582</v>
      </c>
      <c r="AK220" t="s" s="2">
        <v>147</v>
      </c>
      <c r="AL220" t="s" s="2">
        <v>44</v>
      </c>
      <c r="AM220" t="s" s="2">
        <v>583</v>
      </c>
      <c r="AN220" t="s" s="2">
        <v>44</v>
      </c>
    </row>
    <row r="221">
      <c r="A221" t="s" s="2">
        <v>584</v>
      </c>
      <c r="B221" s="2"/>
      <c r="C221" t="s" s="2">
        <v>44</v>
      </c>
      <c r="D221" s="2"/>
      <c r="E221" t="s" s="2">
        <v>42</v>
      </c>
      <c r="F221" t="s" s="2">
        <v>52</v>
      </c>
      <c r="G221" t="s" s="2">
        <v>53</v>
      </c>
      <c r="H221" t="s" s="2">
        <v>44</v>
      </c>
      <c r="I221" t="s" s="2">
        <v>44</v>
      </c>
      <c r="J221" t="s" s="2">
        <v>281</v>
      </c>
      <c r="K221" t="s" s="2">
        <v>585</v>
      </c>
      <c r="L221" t="s" s="2">
        <v>586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584</v>
      </c>
      <c r="AF221" t="s" s="2">
        <v>42</v>
      </c>
      <c r="AG221" t="s" s="2">
        <v>52</v>
      </c>
      <c r="AH221" t="s" s="2">
        <v>44</v>
      </c>
      <c r="AI221" t="s" s="2">
        <v>44</v>
      </c>
      <c r="AJ221" t="s" s="2">
        <v>587</v>
      </c>
      <c r="AK221" t="s" s="2">
        <v>147</v>
      </c>
      <c r="AL221" t="s" s="2">
        <v>44</v>
      </c>
      <c r="AM221" t="s" s="2">
        <v>44</v>
      </c>
      <c r="AN221" t="s" s="2">
        <v>44</v>
      </c>
    </row>
    <row r="222" hidden="true">
      <c r="A222" t="s" s="2">
        <v>588</v>
      </c>
      <c r="B222" s="2"/>
      <c r="C222" t="s" s="2">
        <v>44</v>
      </c>
      <c r="D222" s="2"/>
      <c r="E222" t="s" s="2">
        <v>42</v>
      </c>
      <c r="F222" t="s" s="2">
        <v>42</v>
      </c>
      <c r="G222" t="s" s="2">
        <v>44</v>
      </c>
      <c r="H222" t="s" s="2">
        <v>53</v>
      </c>
      <c r="I222" t="s" s="2">
        <v>53</v>
      </c>
      <c r="J222" t="s" s="2">
        <v>537</v>
      </c>
      <c r="K222" t="s" s="2">
        <v>589</v>
      </c>
      <c r="L222" t="s" s="2">
        <v>590</v>
      </c>
      <c r="M222" t="s" s="2">
        <v>591</v>
      </c>
      <c r="N222" t="s" s="2">
        <v>592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588</v>
      </c>
      <c r="AF222" t="s" s="2">
        <v>42</v>
      </c>
      <c r="AG222" t="s" s="2">
        <v>52</v>
      </c>
      <c r="AH222" t="s" s="2">
        <v>44</v>
      </c>
      <c r="AI222" t="s" s="2">
        <v>593</v>
      </c>
      <c r="AJ222" t="s" s="2">
        <v>594</v>
      </c>
      <c r="AK222" t="s" s="2">
        <v>147</v>
      </c>
      <c r="AL222" t="s" s="2">
        <v>44</v>
      </c>
      <c r="AM222" t="s" s="2">
        <v>44</v>
      </c>
      <c r="AN222" t="s" s="2">
        <v>44</v>
      </c>
    </row>
    <row r="223" hidden="true">
      <c r="A223" t="s" s="2">
        <v>595</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596</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597</v>
      </c>
      <c r="B225" s="2"/>
      <c r="C225" t="s" s="2">
        <v>547</v>
      </c>
      <c r="D225" s="2"/>
      <c r="E225" t="s" s="2">
        <v>42</v>
      </c>
      <c r="F225" t="s" s="2">
        <v>43</v>
      </c>
      <c r="G225" t="s" s="2">
        <v>44</v>
      </c>
      <c r="H225" t="s" s="2">
        <v>53</v>
      </c>
      <c r="I225" t="s" s="2">
        <v>53</v>
      </c>
      <c r="J225" t="s" s="2">
        <v>97</v>
      </c>
      <c r="K225" t="s" s="2">
        <v>125</v>
      </c>
      <c r="L225" t="s" s="2">
        <v>548</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549</v>
      </c>
      <c r="AF225" t="s" s="2">
        <v>42</v>
      </c>
      <c r="AG225" t="s" s="2">
        <v>43</v>
      </c>
      <c r="AH225" t="s" s="2">
        <v>44</v>
      </c>
      <c r="AI225" t="s" s="2">
        <v>44</v>
      </c>
      <c r="AJ225" t="s" s="2">
        <v>95</v>
      </c>
      <c r="AK225" t="s" s="2">
        <v>44</v>
      </c>
      <c r="AL225" t="s" s="2">
        <v>44</v>
      </c>
      <c r="AM225" t="s" s="2">
        <v>44</v>
      </c>
      <c r="AN225" t="s" s="2">
        <v>44</v>
      </c>
    </row>
    <row r="226" hidden="true">
      <c r="A226" t="s" s="2">
        <v>598</v>
      </c>
      <c r="B226" s="2"/>
      <c r="C226" t="s" s="2">
        <v>44</v>
      </c>
      <c r="D226" s="2"/>
      <c r="E226" t="s" s="2">
        <v>52</v>
      </c>
      <c r="F226" t="s" s="2">
        <v>52</v>
      </c>
      <c r="G226" t="s" s="2">
        <v>44</v>
      </c>
      <c r="H226" t="s" s="2">
        <v>44</v>
      </c>
      <c r="I226" t="s" s="2">
        <v>53</v>
      </c>
      <c r="J226" t="s" s="2">
        <v>192</v>
      </c>
      <c r="K226" t="s" s="2">
        <v>599</v>
      </c>
      <c r="L226" t="s" s="2">
        <v>600</v>
      </c>
      <c r="M226" t="s" s="2">
        <v>601</v>
      </c>
      <c r="N226" t="s" s="2">
        <v>602</v>
      </c>
      <c r="O226" t="s" s="2">
        <v>44</v>
      </c>
      <c r="P226" s="2"/>
      <c r="Q226" t="s" s="2">
        <v>44</v>
      </c>
      <c r="R226" t="s" s="2">
        <v>44</v>
      </c>
      <c r="S226" t="s" s="2">
        <v>44</v>
      </c>
      <c r="T226" t="s" s="2">
        <v>44</v>
      </c>
      <c r="U226" t="s" s="2">
        <v>44</v>
      </c>
      <c r="V226" t="s" s="2">
        <v>44</v>
      </c>
      <c r="W226" t="s" s="2">
        <v>603</v>
      </c>
      <c r="X226" t="s" s="2">
        <v>604</v>
      </c>
      <c r="Y226" t="s" s="2">
        <v>605</v>
      </c>
      <c r="Z226" t="s" s="2">
        <v>44</v>
      </c>
      <c r="AA226" t="s" s="2">
        <v>44</v>
      </c>
      <c r="AB226" t="s" s="2">
        <v>44</v>
      </c>
      <c r="AC226" t="s" s="2">
        <v>44</v>
      </c>
      <c r="AD226" t="s" s="2">
        <v>44</v>
      </c>
      <c r="AE226" t="s" s="2">
        <v>598</v>
      </c>
      <c r="AF226" t="s" s="2">
        <v>52</v>
      </c>
      <c r="AG226" t="s" s="2">
        <v>52</v>
      </c>
      <c r="AH226" t="s" s="2">
        <v>44</v>
      </c>
      <c r="AI226" t="s" s="2">
        <v>44</v>
      </c>
      <c r="AJ226" t="s" s="2">
        <v>555</v>
      </c>
      <c r="AK226" t="s" s="2">
        <v>147</v>
      </c>
      <c r="AL226" t="s" s="2">
        <v>44</v>
      </c>
      <c r="AM226" t="s" s="2">
        <v>606</v>
      </c>
      <c r="AN226" t="s" s="2">
        <v>44</v>
      </c>
    </row>
    <row r="227" hidden="true">
      <c r="A227" t="s" s="2">
        <v>607</v>
      </c>
      <c r="B227" s="2"/>
      <c r="C227" t="s" s="2">
        <v>44</v>
      </c>
      <c r="D227" s="2"/>
      <c r="E227" t="s" s="2">
        <v>42</v>
      </c>
      <c r="F227" t="s" s="2">
        <v>52</v>
      </c>
      <c r="G227" t="s" s="2">
        <v>44</v>
      </c>
      <c r="H227" t="s" s="2">
        <v>44</v>
      </c>
      <c r="I227" t="s" s="2">
        <v>53</v>
      </c>
      <c r="J227" t="s" s="2">
        <v>192</v>
      </c>
      <c r="K227" t="s" s="2">
        <v>608</v>
      </c>
      <c r="L227" t="s" s="2">
        <v>609</v>
      </c>
      <c r="M227" t="s" s="2">
        <v>610</v>
      </c>
      <c r="N227" t="s" s="2">
        <v>611</v>
      </c>
      <c r="O227" t="s" s="2">
        <v>44</v>
      </c>
      <c r="P227" s="2"/>
      <c r="Q227" t="s" s="2">
        <v>44</v>
      </c>
      <c r="R227" t="s" s="2">
        <v>44</v>
      </c>
      <c r="S227" t="s" s="2">
        <v>44</v>
      </c>
      <c r="T227" t="s" s="2">
        <v>44</v>
      </c>
      <c r="U227" t="s" s="2">
        <v>44</v>
      </c>
      <c r="V227" t="s" s="2">
        <v>44</v>
      </c>
      <c r="W227" t="s" s="2">
        <v>603</v>
      </c>
      <c r="X227" t="s" s="2">
        <v>612</v>
      </c>
      <c r="Y227" t="s" s="2">
        <v>613</v>
      </c>
      <c r="Z227" t="s" s="2">
        <v>44</v>
      </c>
      <c r="AA227" t="s" s="2">
        <v>44</v>
      </c>
      <c r="AB227" t="s" s="2">
        <v>44</v>
      </c>
      <c r="AC227" t="s" s="2">
        <v>44</v>
      </c>
      <c r="AD227" t="s" s="2">
        <v>44</v>
      </c>
      <c r="AE227" t="s" s="2">
        <v>607</v>
      </c>
      <c r="AF227" t="s" s="2">
        <v>42</v>
      </c>
      <c r="AG227" t="s" s="2">
        <v>52</v>
      </c>
      <c r="AH227" t="s" s="2">
        <v>44</v>
      </c>
      <c r="AI227" t="s" s="2">
        <v>44</v>
      </c>
      <c r="AJ227" t="s" s="2">
        <v>614</v>
      </c>
      <c r="AK227" t="s" s="2">
        <v>147</v>
      </c>
      <c r="AL227" t="s" s="2">
        <v>44</v>
      </c>
      <c r="AM227" t="s" s="2">
        <v>615</v>
      </c>
      <c r="AN227" t="s" s="2">
        <v>44</v>
      </c>
    </row>
    <row r="228" hidden="true">
      <c r="A228" t="s" s="2">
        <v>616</v>
      </c>
      <c r="B228" s="2"/>
      <c r="C228" t="s" s="2">
        <v>44</v>
      </c>
      <c r="D228" s="2"/>
      <c r="E228" t="s" s="2">
        <v>42</v>
      </c>
      <c r="F228" t="s" s="2">
        <v>52</v>
      </c>
      <c r="G228" t="s" s="2">
        <v>44</v>
      </c>
      <c r="H228" t="s" s="2">
        <v>44</v>
      </c>
      <c r="I228" t="s" s="2">
        <v>53</v>
      </c>
      <c r="J228" t="s" s="2">
        <v>192</v>
      </c>
      <c r="K228" t="s" s="2">
        <v>617</v>
      </c>
      <c r="L228" t="s" s="2">
        <v>618</v>
      </c>
      <c r="M228" s="2"/>
      <c r="N228" t="s" s="2">
        <v>619</v>
      </c>
      <c r="O228" t="s" s="2">
        <v>44</v>
      </c>
      <c r="P228" s="2"/>
      <c r="Q228" t="s" s="2">
        <v>44</v>
      </c>
      <c r="R228" t="s" s="2">
        <v>44</v>
      </c>
      <c r="S228" t="s" s="2">
        <v>44</v>
      </c>
      <c r="T228" t="s" s="2">
        <v>44</v>
      </c>
      <c r="U228" t="s" s="2">
        <v>44</v>
      </c>
      <c r="V228" t="s" s="2">
        <v>44</v>
      </c>
      <c r="W228" t="s" s="2">
        <v>603</v>
      </c>
      <c r="X228" t="s" s="2">
        <v>620</v>
      </c>
      <c r="Y228" t="s" s="2">
        <v>621</v>
      </c>
      <c r="Z228" t="s" s="2">
        <v>44</v>
      </c>
      <c r="AA228" t="s" s="2">
        <v>44</v>
      </c>
      <c r="AB228" t="s" s="2">
        <v>44</v>
      </c>
      <c r="AC228" t="s" s="2">
        <v>44</v>
      </c>
      <c r="AD228" t="s" s="2">
        <v>44</v>
      </c>
      <c r="AE228" t="s" s="2">
        <v>616</v>
      </c>
      <c r="AF228" t="s" s="2">
        <v>42</v>
      </c>
      <c r="AG228" t="s" s="2">
        <v>52</v>
      </c>
      <c r="AH228" t="s" s="2">
        <v>44</v>
      </c>
      <c r="AI228" t="s" s="2">
        <v>44</v>
      </c>
      <c r="AJ228" t="s" s="2">
        <v>622</v>
      </c>
      <c r="AK228" t="s" s="2">
        <v>147</v>
      </c>
      <c r="AL228" t="s" s="2">
        <v>44</v>
      </c>
      <c r="AM228" t="s" s="2">
        <v>95</v>
      </c>
      <c r="AN228" t="s" s="2">
        <v>44</v>
      </c>
    </row>
    <row r="229">
      <c r="A229" t="s" s="2">
        <v>623</v>
      </c>
      <c r="B229" s="2"/>
      <c r="C229" t="s" s="2">
        <v>44</v>
      </c>
      <c r="D229" s="2"/>
      <c r="E229" t="s" s="2">
        <v>42</v>
      </c>
      <c r="F229" t="s" s="2">
        <v>43</v>
      </c>
      <c r="G229" t="s" s="2">
        <v>53</v>
      </c>
      <c r="H229" t="s" s="2">
        <v>44</v>
      </c>
      <c r="I229" t="s" s="2">
        <v>44</v>
      </c>
      <c r="J229" t="s" s="2">
        <v>537</v>
      </c>
      <c r="K229" t="s" s="2">
        <v>624</v>
      </c>
      <c r="L229" t="s" s="2">
        <v>625</v>
      </c>
      <c r="M229" t="s" s="2">
        <v>626</v>
      </c>
      <c r="N229" t="s" s="2">
        <v>627</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623</v>
      </c>
      <c r="AF229" t="s" s="2">
        <v>42</v>
      </c>
      <c r="AG229" t="s" s="2">
        <v>43</v>
      </c>
      <c r="AH229" t="s" s="2">
        <v>44</v>
      </c>
      <c r="AI229" t="s" s="2">
        <v>593</v>
      </c>
      <c r="AJ229" t="s" s="2">
        <v>628</v>
      </c>
      <c r="AK229" t="s" s="2">
        <v>629</v>
      </c>
      <c r="AL229" t="s" s="2">
        <v>44</v>
      </c>
      <c r="AM229" t="s" s="2">
        <v>44</v>
      </c>
      <c r="AN229" t="s" s="2">
        <v>44</v>
      </c>
    </row>
    <row r="230" hidden="true">
      <c r="A230" t="s" s="2">
        <v>630</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631</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632</v>
      </c>
      <c r="B232" s="2"/>
      <c r="C232" t="s" s="2">
        <v>547</v>
      </c>
      <c r="D232" s="2"/>
      <c r="E232" t="s" s="2">
        <v>42</v>
      </c>
      <c r="F232" t="s" s="2">
        <v>43</v>
      </c>
      <c r="G232" t="s" s="2">
        <v>44</v>
      </c>
      <c r="H232" t="s" s="2">
        <v>53</v>
      </c>
      <c r="I232" t="s" s="2">
        <v>53</v>
      </c>
      <c r="J232" t="s" s="2">
        <v>97</v>
      </c>
      <c r="K232" t="s" s="2">
        <v>125</v>
      </c>
      <c r="L232" t="s" s="2">
        <v>548</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549</v>
      </c>
      <c r="AF232" t="s" s="2">
        <v>42</v>
      </c>
      <c r="AG232" t="s" s="2">
        <v>43</v>
      </c>
      <c r="AH232" t="s" s="2">
        <v>44</v>
      </c>
      <c r="AI232" t="s" s="2">
        <v>44</v>
      </c>
      <c r="AJ232" t="s" s="2">
        <v>95</v>
      </c>
      <c r="AK232" t="s" s="2">
        <v>44</v>
      </c>
      <c r="AL232" t="s" s="2">
        <v>44</v>
      </c>
      <c r="AM232" t="s" s="2">
        <v>44</v>
      </c>
      <c r="AN232" t="s" s="2">
        <v>44</v>
      </c>
    </row>
    <row r="233">
      <c r="A233" t="s" s="2">
        <v>633</v>
      </c>
      <c r="B233" s="2"/>
      <c r="C233" t="s" s="2">
        <v>44</v>
      </c>
      <c r="D233" s="2"/>
      <c r="E233" t="s" s="2">
        <v>52</v>
      </c>
      <c r="F233" t="s" s="2">
        <v>52</v>
      </c>
      <c r="G233" t="s" s="2">
        <v>53</v>
      </c>
      <c r="H233" t="s" s="2">
        <v>44</v>
      </c>
      <c r="I233" t="s" s="2">
        <v>44</v>
      </c>
      <c r="J233" t="s" s="2">
        <v>192</v>
      </c>
      <c r="K233" t="s" s="2">
        <v>634</v>
      </c>
      <c r="L233" t="s" s="2">
        <v>635</v>
      </c>
      <c r="M233" t="s" s="2">
        <v>636</v>
      </c>
      <c r="N233" t="s" s="2">
        <v>637</v>
      </c>
      <c r="O233" t="s" s="2">
        <v>44</v>
      </c>
      <c r="P233" s="2"/>
      <c r="Q233" t="s" s="2">
        <v>44</v>
      </c>
      <c r="R233" t="s" s="2">
        <v>44</v>
      </c>
      <c r="S233" t="s" s="2">
        <v>44</v>
      </c>
      <c r="T233" t="s" s="2">
        <v>44</v>
      </c>
      <c r="U233" t="s" s="2">
        <v>44</v>
      </c>
      <c r="V233" t="s" s="2">
        <v>44</v>
      </c>
      <c r="W233" t="s" s="2">
        <v>75</v>
      </c>
      <c r="X233" s="2"/>
      <c r="Y233" t="s" s="2">
        <v>638</v>
      </c>
      <c r="Z233" t="s" s="2">
        <v>44</v>
      </c>
      <c r="AA233" t="s" s="2">
        <v>44</v>
      </c>
      <c r="AB233" t="s" s="2">
        <v>44</v>
      </c>
      <c r="AC233" t="s" s="2">
        <v>44</v>
      </c>
      <c r="AD233" t="s" s="2">
        <v>44</v>
      </c>
      <c r="AE233" t="s" s="2">
        <v>633</v>
      </c>
      <c r="AF233" t="s" s="2">
        <v>52</v>
      </c>
      <c r="AG233" t="s" s="2">
        <v>52</v>
      </c>
      <c r="AH233" t="s" s="2">
        <v>44</v>
      </c>
      <c r="AI233" t="s" s="2">
        <v>44</v>
      </c>
      <c r="AJ233" t="s" s="2">
        <v>639</v>
      </c>
      <c r="AK233" t="s" s="2">
        <v>640</v>
      </c>
      <c r="AL233" t="s" s="2">
        <v>44</v>
      </c>
      <c r="AM233" t="s" s="2">
        <v>641</v>
      </c>
      <c r="AN233" t="s" s="2">
        <v>44</v>
      </c>
    </row>
    <row r="234">
      <c r="A234" t="s" s="2">
        <v>642</v>
      </c>
      <c r="B234" s="2"/>
      <c r="C234" t="s" s="2">
        <v>44</v>
      </c>
      <c r="D234" s="2"/>
      <c r="E234" t="s" s="2">
        <v>42</v>
      </c>
      <c r="F234" t="s" s="2">
        <v>52</v>
      </c>
      <c r="G234" t="s" s="2">
        <v>53</v>
      </c>
      <c r="H234" t="s" s="2">
        <v>44</v>
      </c>
      <c r="I234" t="s" s="2">
        <v>44</v>
      </c>
      <c r="J234" t="s" s="2">
        <v>245</v>
      </c>
      <c r="K234" t="s" s="2">
        <v>643</v>
      </c>
      <c r="L234" t="s" s="2">
        <v>644</v>
      </c>
      <c r="M234" t="s" s="2">
        <v>645</v>
      </c>
      <c r="N234" t="s" s="2">
        <v>646</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642</v>
      </c>
      <c r="AF234" t="s" s="2">
        <v>42</v>
      </c>
      <c r="AG234" t="s" s="2">
        <v>52</v>
      </c>
      <c r="AH234" t="s" s="2">
        <v>44</v>
      </c>
      <c r="AI234" t="s" s="2">
        <v>44</v>
      </c>
      <c r="AJ234" t="s" s="2">
        <v>647</v>
      </c>
      <c r="AK234" t="s" s="2">
        <v>648</v>
      </c>
      <c r="AL234" t="s" s="2">
        <v>44</v>
      </c>
      <c r="AM234" t="s" s="2">
        <v>649</v>
      </c>
      <c r="AN234" t="s" s="2">
        <v>44</v>
      </c>
    </row>
    <row r="235">
      <c r="A235" t="s" s="2">
        <v>650</v>
      </c>
      <c r="B235" s="2"/>
      <c r="C235" t="s" s="2">
        <v>651</v>
      </c>
      <c r="D235" t="s" s="2">
        <v>652</v>
      </c>
      <c r="E235" t="s" s="2">
        <v>42</v>
      </c>
      <c r="F235" t="s" s="2">
        <v>43</v>
      </c>
      <c r="G235" t="s" s="2">
        <v>53</v>
      </c>
      <c r="H235" t="s" s="2">
        <v>44</v>
      </c>
      <c r="I235" t="s" s="2">
        <v>44</v>
      </c>
      <c r="J235" t="s" s="2">
        <v>653</v>
      </c>
      <c r="K235" t="s" s="2">
        <v>654</v>
      </c>
      <c r="L235" t="s" s="2">
        <v>655</v>
      </c>
      <c r="M235" t="s" s="2">
        <v>656</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650</v>
      </c>
      <c r="AF235" t="s" s="2">
        <v>42</v>
      </c>
      <c r="AG235" t="s" s="2">
        <v>43</v>
      </c>
      <c r="AH235" t="s" s="2">
        <v>44</v>
      </c>
      <c r="AI235" t="s" s="2">
        <v>44</v>
      </c>
      <c r="AJ235" t="s" s="2">
        <v>657</v>
      </c>
      <c r="AK235" t="s" s="2">
        <v>147</v>
      </c>
      <c r="AL235" t="s" s="2">
        <v>44</v>
      </c>
      <c r="AM235" t="s" s="2">
        <v>658</v>
      </c>
      <c r="AN235" t="s" s="2">
        <v>44</v>
      </c>
    </row>
    <row r="236">
      <c r="A236" t="s" s="2">
        <v>659</v>
      </c>
      <c r="B236" s="2"/>
      <c r="C236" t="s" s="2">
        <v>44</v>
      </c>
      <c r="D236" t="s" s="2">
        <v>660</v>
      </c>
      <c r="E236" t="s" s="2">
        <v>42</v>
      </c>
      <c r="F236" t="s" s="2">
        <v>52</v>
      </c>
      <c r="G236" t="s" s="2">
        <v>53</v>
      </c>
      <c r="H236" t="s" s="2">
        <v>44</v>
      </c>
      <c r="I236" t="s" s="2">
        <v>53</v>
      </c>
      <c r="J236" t="s" s="2">
        <v>577</v>
      </c>
      <c r="K236" t="s" s="2">
        <v>661</v>
      </c>
      <c r="L236" t="s" s="2">
        <v>662</v>
      </c>
      <c r="M236" t="s" s="2">
        <v>663</v>
      </c>
      <c r="N236" t="s" s="2">
        <v>664</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659</v>
      </c>
      <c r="AF236" t="s" s="2">
        <v>42</v>
      </c>
      <c r="AG236" t="s" s="2">
        <v>52</v>
      </c>
      <c r="AH236" t="s" s="2">
        <v>44</v>
      </c>
      <c r="AI236" t="s" s="2">
        <v>44</v>
      </c>
      <c r="AJ236" t="s" s="2">
        <v>582</v>
      </c>
      <c r="AK236" t="s" s="2">
        <v>665</v>
      </c>
      <c r="AL236" t="s" s="2">
        <v>44</v>
      </c>
      <c r="AM236" t="s" s="2">
        <v>44</v>
      </c>
      <c r="AN236" t="s" s="2">
        <v>44</v>
      </c>
    </row>
    <row r="237" hidden="true">
      <c r="A237" t="s" s="2">
        <v>666</v>
      </c>
      <c r="B237" s="2"/>
      <c r="C237" t="s" s="2">
        <v>44</v>
      </c>
      <c r="D237" s="2"/>
      <c r="E237" t="s" s="2">
        <v>42</v>
      </c>
      <c r="F237" t="s" s="2">
        <v>43</v>
      </c>
      <c r="G237" t="s" s="2">
        <v>44</v>
      </c>
      <c r="H237" t="s" s="2">
        <v>53</v>
      </c>
      <c r="I237" t="s" s="2">
        <v>53</v>
      </c>
      <c r="J237" t="s" s="2">
        <v>537</v>
      </c>
      <c r="K237" t="s" s="2">
        <v>667</v>
      </c>
      <c r="L237" t="s" s="2">
        <v>668</v>
      </c>
      <c r="M237" t="s" s="2">
        <v>669</v>
      </c>
      <c r="N237" t="s" s="2">
        <v>670</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666</v>
      </c>
      <c r="AF237" t="s" s="2">
        <v>42</v>
      </c>
      <c r="AG237" t="s" s="2">
        <v>43</v>
      </c>
      <c r="AH237" t="s" s="2">
        <v>44</v>
      </c>
      <c r="AI237" t="s" s="2">
        <v>593</v>
      </c>
      <c r="AJ237" t="s" s="2">
        <v>671</v>
      </c>
      <c r="AK237" t="s" s="2">
        <v>147</v>
      </c>
      <c r="AL237" t="s" s="2">
        <v>44</v>
      </c>
      <c r="AM237" t="s" s="2">
        <v>44</v>
      </c>
      <c r="AN237" t="s" s="2">
        <v>44</v>
      </c>
    </row>
    <row r="238" hidden="true">
      <c r="A238" t="s" s="2">
        <v>672</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673</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674</v>
      </c>
      <c r="B240" s="2"/>
      <c r="C240" t="s" s="2">
        <v>547</v>
      </c>
      <c r="D240" s="2"/>
      <c r="E240" t="s" s="2">
        <v>42</v>
      </c>
      <c r="F240" t="s" s="2">
        <v>43</v>
      </c>
      <c r="G240" t="s" s="2">
        <v>44</v>
      </c>
      <c r="H240" t="s" s="2">
        <v>53</v>
      </c>
      <c r="I240" t="s" s="2">
        <v>53</v>
      </c>
      <c r="J240" t="s" s="2">
        <v>97</v>
      </c>
      <c r="K240" t="s" s="2">
        <v>125</v>
      </c>
      <c r="L240" t="s" s="2">
        <v>548</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549</v>
      </c>
      <c r="AF240" t="s" s="2">
        <v>42</v>
      </c>
      <c r="AG240" t="s" s="2">
        <v>43</v>
      </c>
      <c r="AH240" t="s" s="2">
        <v>44</v>
      </c>
      <c r="AI240" t="s" s="2">
        <v>44</v>
      </c>
      <c r="AJ240" t="s" s="2">
        <v>95</v>
      </c>
      <c r="AK240" t="s" s="2">
        <v>44</v>
      </c>
      <c r="AL240" t="s" s="2">
        <v>44</v>
      </c>
      <c r="AM240" t="s" s="2">
        <v>44</v>
      </c>
      <c r="AN240" t="s" s="2">
        <v>44</v>
      </c>
    </row>
    <row r="241" hidden="true">
      <c r="A241" t="s" s="2">
        <v>675</v>
      </c>
      <c r="B241" s="2"/>
      <c r="C241" t="s" s="2">
        <v>44</v>
      </c>
      <c r="D241" s="2"/>
      <c r="E241" t="s" s="2">
        <v>52</v>
      </c>
      <c r="F241" t="s" s="2">
        <v>52</v>
      </c>
      <c r="G241" t="s" s="2">
        <v>44</v>
      </c>
      <c r="H241" t="s" s="2">
        <v>44</v>
      </c>
      <c r="I241" t="s" s="2">
        <v>53</v>
      </c>
      <c r="J241" t="s" s="2">
        <v>676</v>
      </c>
      <c r="K241" t="s" s="2">
        <v>677</v>
      </c>
      <c r="L241" t="s" s="2">
        <v>678</v>
      </c>
      <c r="M241" t="s" s="2">
        <v>679</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675</v>
      </c>
      <c r="AF241" t="s" s="2">
        <v>52</v>
      </c>
      <c r="AG241" t="s" s="2">
        <v>52</v>
      </c>
      <c r="AH241" t="s" s="2">
        <v>44</v>
      </c>
      <c r="AI241" t="s" s="2">
        <v>44</v>
      </c>
      <c r="AJ241" t="s" s="2">
        <v>135</v>
      </c>
      <c r="AK241" t="s" s="2">
        <v>147</v>
      </c>
      <c r="AL241" t="s" s="2">
        <v>44</v>
      </c>
      <c r="AM241" t="s" s="2">
        <v>680</v>
      </c>
      <c r="AN241" t="s" s="2">
        <v>44</v>
      </c>
    </row>
    <row r="242" hidden="true">
      <c r="A242" t="s" s="2">
        <v>681</v>
      </c>
      <c r="B242" s="2"/>
      <c r="C242" t="s" s="2">
        <v>44</v>
      </c>
      <c r="D242" s="2"/>
      <c r="E242" t="s" s="2">
        <v>52</v>
      </c>
      <c r="F242" t="s" s="2">
        <v>52</v>
      </c>
      <c r="G242" t="s" s="2">
        <v>44</v>
      </c>
      <c r="H242" t="s" s="2">
        <v>44</v>
      </c>
      <c r="I242" t="s" s="2">
        <v>53</v>
      </c>
      <c r="J242" t="s" s="2">
        <v>71</v>
      </c>
      <c r="K242" t="s" s="2">
        <v>682</v>
      </c>
      <c r="L242" t="s" s="2">
        <v>683</v>
      </c>
      <c r="M242" s="2"/>
      <c r="N242" s="2"/>
      <c r="O242" t="s" s="2">
        <v>44</v>
      </c>
      <c r="P242" s="2"/>
      <c r="Q242" t="s" s="2">
        <v>44</v>
      </c>
      <c r="R242" t="s" s="2">
        <v>44</v>
      </c>
      <c r="S242" t="s" s="2">
        <v>44</v>
      </c>
      <c r="T242" t="s" s="2">
        <v>44</v>
      </c>
      <c r="U242" t="s" s="2">
        <v>44</v>
      </c>
      <c r="V242" t="s" s="2">
        <v>44</v>
      </c>
      <c r="W242" t="s" s="2">
        <v>169</v>
      </c>
      <c r="X242" t="s" s="2">
        <v>683</v>
      </c>
      <c r="Y242" t="s" s="2">
        <v>684</v>
      </c>
      <c r="Z242" t="s" s="2">
        <v>44</v>
      </c>
      <c r="AA242" t="s" s="2">
        <v>44</v>
      </c>
      <c r="AB242" t="s" s="2">
        <v>44</v>
      </c>
      <c r="AC242" t="s" s="2">
        <v>44</v>
      </c>
      <c r="AD242" t="s" s="2">
        <v>44</v>
      </c>
      <c r="AE242" t="s" s="2">
        <v>681</v>
      </c>
      <c r="AF242" t="s" s="2">
        <v>52</v>
      </c>
      <c r="AG242" t="s" s="2">
        <v>52</v>
      </c>
      <c r="AH242" t="s" s="2">
        <v>44</v>
      </c>
      <c r="AI242" t="s" s="2">
        <v>44</v>
      </c>
      <c r="AJ242" t="s" s="2">
        <v>685</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2019-04-05T00:47:33Z</dcterms:created>
  <dc:creator>Apache POI</dc:creator>
</cp:coreProperties>
</file>