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<sst xmlns="http://schemas.openxmlformats.org/spreadsheetml/2006/main" count="5473" uniqueCount="450">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</sst>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53</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40</v>
      </c>
      <c r="AJ106" t="s" s="2">
        <v>307</v>
      </c>
      <c r="AK106" t="s" s="2">
        <v>308</v>
      </c>
      <c r="AL106" t="s" s="2">
        <v>309</v>
      </c>
      <c r="AM106" t="s" s="2">
        <v>40</v>
      </c>
    </row>
    <row r="107">
      <c r="A107" t="s" s="2">
        <v>310</v>
      </c>
      <c r="B107" s="2"/>
      <c r="C107" t="s" s="2">
        <v>40</v>
      </c>
      <c r="D107" s="2"/>
      <c r="E107" t="s" s="2">
        <v>41</v>
      </c>
      <c r="F107" t="s" s="2">
        <v>42</v>
      </c>
      <c r="G107" t="s" s="2">
        <v>53</v>
      </c>
      <c r="H107" t="s" s="2">
        <v>40</v>
      </c>
      <c r="I107" t="s" s="2">
        <v>53</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40</v>
      </c>
      <c r="AI107" t="s" s="2">
        <v>40</v>
      </c>
      <c r="AJ107" t="s" s="2">
        <v>316</v>
      </c>
      <c r="AK107" t="s" s="2">
        <v>317</v>
      </c>
      <c r="AL107" t="s" s="2">
        <v>318</v>
      </c>
      <c r="AM107" t="s" s="2">
        <v>40</v>
      </c>
    </row>
    <row r="108">
      <c r="A108" t="s" s="2">
        <v>319</v>
      </c>
      <c r="B108" s="2"/>
      <c r="C108" t="s" s="2">
        <v>40</v>
      </c>
      <c r="D108" s="2"/>
      <c r="E108" t="s" s="2">
        <v>41</v>
      </c>
      <c r="F108" t="s" s="2">
        <v>42</v>
      </c>
      <c r="G108" t="s" s="2">
        <v>53</v>
      </c>
      <c r="H108" t="s" s="2">
        <v>40</v>
      </c>
      <c r="I108" t="s" s="2">
        <v>53</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40</v>
      </c>
      <c r="AI108" t="s" s="2">
        <v>40</v>
      </c>
      <c r="AJ108" t="s" s="2">
        <v>325</v>
      </c>
      <c r="AK108" t="s" s="2">
        <v>326</v>
      </c>
      <c r="AL108" t="s" s="2">
        <v>327</v>
      </c>
      <c r="AM108" t="s" s="2">
        <v>40</v>
      </c>
    </row>
    <row r="109">
      <c r="A109" t="s" s="2">
        <v>328</v>
      </c>
      <c r="B109" s="2"/>
      <c r="C109" t="s" s="2">
        <v>40</v>
      </c>
      <c r="D109" s="2"/>
      <c r="E109" t="s" s="2">
        <v>41</v>
      </c>
      <c r="F109" t="s" s="2">
        <v>52</v>
      </c>
      <c r="G109" t="s" s="2">
        <v>53</v>
      </c>
      <c r="H109" t="s" s="2">
        <v>40</v>
      </c>
      <c r="I109" t="s" s="2">
        <v>53</v>
      </c>
      <c r="J109" t="s" s="2">
        <v>71</v>
      </c>
      <c r="K109" t="s" s="2">
        <v>329</v>
      </c>
      <c r="L109" t="s" s="2">
        <v>330</v>
      </c>
      <c r="M109" s="2"/>
      <c r="N109" t="s" s="2">
        <v>331</v>
      </c>
      <c r="O109" t="s" s="2">
        <v>40</v>
      </c>
      <c r="P109" s="2"/>
      <c r="Q109" t="s" s="2">
        <v>40</v>
      </c>
      <c r="R109" t="s" s="2">
        <v>40</v>
      </c>
      <c r="S109" t="s" s="2">
        <v>40</v>
      </c>
      <c r="T109" t="s" s="2">
        <v>40</v>
      </c>
      <c r="U109" t="s" s="2">
        <v>40</v>
      </c>
      <c r="V109" t="s" s="2">
        <v>40</v>
      </c>
      <c r="W109" t="s" s="2">
        <v>137</v>
      </c>
      <c r="X109" t="s" s="2">
        <v>332</v>
      </c>
      <c r="Y109" t="s" s="2">
        <v>333</v>
      </c>
      <c r="Z109" t="s" s="2">
        <v>40</v>
      </c>
      <c r="AA109" t="s" s="2">
        <v>40</v>
      </c>
      <c r="AB109" t="s" s="2">
        <v>40</v>
      </c>
      <c r="AC109" t="s" s="2">
        <v>40</v>
      </c>
      <c r="AD109" t="s" s="2">
        <v>40</v>
      </c>
      <c r="AE109" t="s" s="2">
        <v>328</v>
      </c>
      <c r="AF109" t="s" s="2">
        <v>41</v>
      </c>
      <c r="AG109" t="s" s="2">
        <v>52</v>
      </c>
      <c r="AH109" t="s" s="2">
        <v>40</v>
      </c>
      <c r="AI109" t="s" s="2">
        <v>40</v>
      </c>
      <c r="AJ109" t="s" s="2">
        <v>334</v>
      </c>
      <c r="AK109" t="s" s="2">
        <v>335</v>
      </c>
      <c r="AL109" t="s" s="2">
        <v>336</v>
      </c>
      <c r="AM109" t="s" s="2">
        <v>40</v>
      </c>
    </row>
    <row r="110">
      <c r="A110" t="s" s="2">
        <v>337</v>
      </c>
      <c r="B110" s="2"/>
      <c r="C110" t="s" s="2">
        <v>40</v>
      </c>
      <c r="D110" s="2"/>
      <c r="E110" t="s" s="2">
        <v>41</v>
      </c>
      <c r="F110" t="s" s="2">
        <v>52</v>
      </c>
      <c r="G110" t="s" s="2">
        <v>53</v>
      </c>
      <c r="H110" t="s" s="2">
        <v>40</v>
      </c>
      <c r="I110" t="s" s="2">
        <v>53</v>
      </c>
      <c r="J110" t="s" s="2">
        <v>338</v>
      </c>
      <c r="K110" t="s" s="2">
        <v>339</v>
      </c>
      <c r="L110" t="s" s="2">
        <v>340</v>
      </c>
      <c r="M110" s="2"/>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337</v>
      </c>
      <c r="AF110" t="s" s="2">
        <v>41</v>
      </c>
      <c r="AG110" t="s" s="2">
        <v>52</v>
      </c>
      <c r="AH110" t="s" s="2">
        <v>40</v>
      </c>
      <c r="AI110" t="s" s="2">
        <v>40</v>
      </c>
      <c r="AJ110" t="s" s="2">
        <v>342</v>
      </c>
      <c r="AK110" t="s" s="2">
        <v>343</v>
      </c>
      <c r="AL110" t="s" s="2">
        <v>344</v>
      </c>
      <c r="AM110" t="s" s="2">
        <v>40</v>
      </c>
    </row>
    <row r="111">
      <c r="A111" t="s" s="2">
        <v>345</v>
      </c>
      <c r="B111" s="2"/>
      <c r="C111" t="s" s="2">
        <v>40</v>
      </c>
      <c r="D111" s="2"/>
      <c r="E111" t="s" s="2">
        <v>41</v>
      </c>
      <c r="F111" t="s" s="2">
        <v>41</v>
      </c>
      <c r="G111" t="s" s="2">
        <v>53</v>
      </c>
      <c r="H111" t="s" s="2">
        <v>40</v>
      </c>
      <c r="I111" t="s" s="2">
        <v>40</v>
      </c>
      <c r="J111" t="s" s="2">
        <v>346</v>
      </c>
      <c r="K111" t="s" s="2">
        <v>347</v>
      </c>
      <c r="L111" t="s" s="2">
        <v>348</v>
      </c>
      <c r="M111" s="2"/>
      <c r="N111" t="s" s="2">
        <v>349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345</v>
      </c>
      <c r="AF111" t="s" s="2">
        <v>41</v>
      </c>
      <c r="AG111" t="s" s="2">
        <v>42</v>
      </c>
      <c r="AH111" t="s" s="2">
        <v>40</v>
      </c>
      <c r="AI111" t="s" s="2">
        <v>40</v>
      </c>
      <c r="AJ111" t="s" s="2">
        <v>40</v>
      </c>
      <c r="AK111" t="s" s="2">
        <v>350</v>
      </c>
      <c r="AL111" t="s" s="2">
        <v>351</v>
      </c>
      <c r="AM111" t="s" s="2">
        <v>40</v>
      </c>
    </row>
    <row r="112" hidden="true">
      <c r="A112" t="s" s="2">
        <v>352</v>
      </c>
      <c r="B112" s="2"/>
      <c r="C112" t="s" s="2">
        <v>40</v>
      </c>
      <c r="D112" s="2"/>
      <c r="E112" t="s" s="2">
        <v>41</v>
      </c>
      <c r="F112" t="s" s="2">
        <v>42</v>
      </c>
      <c r="G112" t="s" s="2">
        <v>53</v>
      </c>
      <c r="H112" t="s" s="2">
        <v>40</v>
      </c>
      <c r="I112" t="s" s="2">
        <v>40</v>
      </c>
      <c r="J112" t="s" s="2">
        <v>353</v>
      </c>
      <c r="K112" t="s" s="2">
        <v>354</v>
      </c>
      <c r="L112" t="s" s="2">
        <v>355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356</v>
      </c>
      <c r="AB112" s="2"/>
      <c r="AC112" t="s" s="2">
        <v>40</v>
      </c>
      <c r="AD112" t="s" s="2">
        <v>113</v>
      </c>
      <c r="AE112" t="s" s="2">
        <v>352</v>
      </c>
      <c r="AF112" t="s" s="2">
        <v>41</v>
      </c>
      <c r="AG112" t="s" s="2">
        <v>42</v>
      </c>
      <c r="AH112" t="s" s="2">
        <v>40</v>
      </c>
      <c r="AI112" t="s" s="2">
        <v>357</v>
      </c>
      <c r="AJ112" t="s" s="2">
        <v>358</v>
      </c>
      <c r="AK112" t="s" s="2">
        <v>359</v>
      </c>
      <c r="AL112" t="s" s="2">
        <v>360</v>
      </c>
      <c r="AM112" t="s" s="2">
        <v>40</v>
      </c>
    </row>
    <row r="113" hidden="true">
      <c r="A113" t="s" s="2">
        <v>361</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362</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363</v>
      </c>
      <c r="B115" s="2"/>
      <c r="C115" t="s" s="2">
        <v>364</v>
      </c>
      <c r="D115" s="2"/>
      <c r="E115" t="s" s="2">
        <v>41</v>
      </c>
      <c r="F115" t="s" s="2">
        <v>42</v>
      </c>
      <c r="G115" t="s" s="2">
        <v>40</v>
      </c>
      <c r="H115" t="s" s="2">
        <v>53</v>
      </c>
      <c r="I115" t="s" s="2">
        <v>53</v>
      </c>
      <c r="J115" t="s" s="2">
        <v>98</v>
      </c>
      <c r="K115" t="s" s="2">
        <v>104</v>
      </c>
      <c r="L115" t="s" s="2">
        <v>365</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42</v>
      </c>
      <c r="AH115" t="s" s="2">
        <v>40</v>
      </c>
      <c r="AI115" t="s" s="2">
        <v>40</v>
      </c>
      <c r="AJ115" t="s" s="2">
        <v>40</v>
      </c>
      <c r="AK115" t="s" s="2">
        <v>95</v>
      </c>
      <c r="AL115" t="s" s="2">
        <v>40</v>
      </c>
      <c r="AM115" t="s" s="2">
        <v>40</v>
      </c>
    </row>
    <row r="116" hidden="true">
      <c r="A116" t="s" s="2">
        <v>367</v>
      </c>
      <c r="B116" s="2"/>
      <c r="C116" t="s" s="2">
        <v>40</v>
      </c>
      <c r="D116" s="2"/>
      <c r="E116" t="s" s="2">
        <v>41</v>
      </c>
      <c r="F116" t="s" s="2">
        <v>42</v>
      </c>
      <c r="G116" t="s" s="2">
        <v>40</v>
      </c>
      <c r="H116" t="s" s="2">
        <v>40</v>
      </c>
      <c r="I116" t="s" s="2">
        <v>40</v>
      </c>
      <c r="J116" t="s" s="2">
        <v>108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40</v>
      </c>
      <c r="AK116" t="s" s="2">
        <v>371</v>
      </c>
      <c r="AL116" t="s" s="2">
        <v>40</v>
      </c>
      <c r="AM116" t="s" s="2">
        <v>40</v>
      </c>
    </row>
    <row r="117" hidden="true">
      <c r="A117" t="s" s="2">
        <v>372</v>
      </c>
      <c r="B117" s="2"/>
      <c r="C117" t="s" s="2">
        <v>40</v>
      </c>
      <c r="D117" s="2"/>
      <c r="E117" t="s" s="2">
        <v>52</v>
      </c>
      <c r="F117" t="s" s="2">
        <v>52</v>
      </c>
      <c r="G117" t="s" s="2">
        <v>40</v>
      </c>
      <c r="H117" t="s" s="2">
        <v>40</v>
      </c>
      <c r="I117" t="s" s="2">
        <v>40</v>
      </c>
      <c r="J117" t="s" s="2">
        <v>143</v>
      </c>
      <c r="K117" t="s" s="2">
        <v>373</v>
      </c>
      <c r="L117" t="s" s="2">
        <v>374</v>
      </c>
      <c r="M117" s="2"/>
      <c r="N117" s="2"/>
      <c r="O117" t="s" s="2">
        <v>40</v>
      </c>
      <c r="P117" s="2"/>
      <c r="Q117" t="s" s="2">
        <v>40</v>
      </c>
      <c r="R117" t="s" s="2">
        <v>40</v>
      </c>
      <c r="S117" t="s" s="2">
        <v>40</v>
      </c>
      <c r="T117" t="s" s="2">
        <v>40</v>
      </c>
      <c r="U117" t="s" s="2">
        <v>40</v>
      </c>
      <c r="V117" t="s" s="2">
        <v>40</v>
      </c>
      <c r="W117" t="s" s="2">
        <v>375</v>
      </c>
      <c r="X117" t="s" s="2">
        <v>376</v>
      </c>
      <c r="Y117" t="s" s="2">
        <v>377</v>
      </c>
      <c r="Z117" t="s" s="2">
        <v>40</v>
      </c>
      <c r="AA117" t="s" s="2">
        <v>40</v>
      </c>
      <c r="AB117" t="s" s="2">
        <v>40</v>
      </c>
      <c r="AC117" t="s" s="2">
        <v>40</v>
      </c>
      <c r="AD117" t="s" s="2">
        <v>40</v>
      </c>
      <c r="AE117" t="s" s="2">
        <v>372</v>
      </c>
      <c r="AF117" t="s" s="2">
        <v>52</v>
      </c>
      <c r="AG117" t="s" s="2">
        <v>52</v>
      </c>
      <c r="AH117" t="s" s="2">
        <v>40</v>
      </c>
      <c r="AI117" t="s" s="2">
        <v>40</v>
      </c>
      <c r="AJ117" t="s" s="2">
        <v>40</v>
      </c>
      <c r="AK117" t="s" s="2">
        <v>359</v>
      </c>
      <c r="AL117" t="s" s="2">
        <v>378</v>
      </c>
      <c r="AM117" t="s" s="2">
        <v>40</v>
      </c>
    </row>
    <row r="118" hidden="true">
      <c r="A118" t="s" s="2">
        <v>379</v>
      </c>
      <c r="B118" s="2"/>
      <c r="C118" t="s" s="2">
        <v>40</v>
      </c>
      <c r="D118" s="2"/>
      <c r="E118" t="s" s="2">
        <v>41</v>
      </c>
      <c r="F118" t="s" s="2">
        <v>52</v>
      </c>
      <c r="G118" t="s" s="2">
        <v>40</v>
      </c>
      <c r="H118" t="s" s="2">
        <v>40</v>
      </c>
      <c r="I118" t="s" s="2">
        <v>40</v>
      </c>
      <c r="J118" t="s" s="2">
        <v>236</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52</v>
      </c>
      <c r="AH118" t="s" s="2">
        <v>40</v>
      </c>
      <c r="AI118" t="s" s="2">
        <v>40</v>
      </c>
      <c r="AJ118" t="s" s="2">
        <v>40</v>
      </c>
      <c r="AK118" t="s" s="2">
        <v>383</v>
      </c>
      <c r="AL118" t="s" s="2">
        <v>384</v>
      </c>
      <c r="AM118" t="s" s="2">
        <v>40</v>
      </c>
    </row>
    <row r="119" hidden="true">
      <c r="A119" t="s" s="2">
        <v>385</v>
      </c>
      <c r="B119" s="2"/>
      <c r="C119" t="s" s="2">
        <v>40</v>
      </c>
      <c r="D119" s="2"/>
      <c r="E119" t="s" s="2">
        <v>41</v>
      </c>
      <c r="F119" t="s" s="2">
        <v>52</v>
      </c>
      <c r="G119" t="s" s="2">
        <v>40</v>
      </c>
      <c r="H119" t="s" s="2">
        <v>40</v>
      </c>
      <c r="I119" t="s" s="2">
        <v>40</v>
      </c>
      <c r="J119" t="s" s="2">
        <v>244</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52</v>
      </c>
      <c r="AH119" t="s" s="2">
        <v>40</v>
      </c>
      <c r="AI119" t="s" s="2">
        <v>40</v>
      </c>
      <c r="AJ119" t="s" s="2">
        <v>40</v>
      </c>
      <c r="AK119" t="s" s="2">
        <v>388</v>
      </c>
      <c r="AL119" t="s" s="2">
        <v>40</v>
      </c>
      <c r="AM119" t="s" s="2">
        <v>40</v>
      </c>
    </row>
    <row r="120" hidden="true">
      <c r="A120" t="s" s="2">
        <v>352</v>
      </c>
      <c r="B120" t="s" s="2">
        <v>275</v>
      </c>
      <c r="C120" t="s" s="2">
        <v>40</v>
      </c>
      <c r="D120" s="2"/>
      <c r="E120" t="s" s="2">
        <v>41</v>
      </c>
      <c r="F120" t="s" s="2">
        <v>42</v>
      </c>
      <c r="G120" t="s" s="2">
        <v>40</v>
      </c>
      <c r="H120" t="s" s="2">
        <v>40</v>
      </c>
      <c r="I120" t="s" s="2">
        <v>40</v>
      </c>
      <c r="J120" t="s" s="2">
        <v>353</v>
      </c>
      <c r="K120" t="s" s="2">
        <v>389</v>
      </c>
      <c r="L120" t="s" s="2">
        <v>390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42</v>
      </c>
      <c r="AH120" t="s" s="2">
        <v>40</v>
      </c>
      <c r="AI120" t="s" s="2">
        <v>357</v>
      </c>
      <c r="AJ120" t="s" s="2">
        <v>358</v>
      </c>
      <c r="AK120" t="s" s="2">
        <v>359</v>
      </c>
      <c r="AL120" t="s" s="2">
        <v>360</v>
      </c>
      <c r="AM120" t="s" s="2">
        <v>40</v>
      </c>
    </row>
    <row r="121" hidden="true">
      <c r="A121" t="s" s="2">
        <v>361</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362</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363</v>
      </c>
      <c r="B123" s="2"/>
      <c r="C123" t="s" s="2">
        <v>364</v>
      </c>
      <c r="D123" s="2"/>
      <c r="E123" t="s" s="2">
        <v>41</v>
      </c>
      <c r="F123" t="s" s="2">
        <v>42</v>
      </c>
      <c r="G123" t="s" s="2">
        <v>40</v>
      </c>
      <c r="H123" t="s" s="2">
        <v>53</v>
      </c>
      <c r="I123" t="s" s="2">
        <v>53</v>
      </c>
      <c r="J123" t="s" s="2">
        <v>98</v>
      </c>
      <c r="K123" t="s" s="2">
        <v>104</v>
      </c>
      <c r="L123" t="s" s="2">
        <v>365</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42</v>
      </c>
      <c r="AH123" t="s" s="2">
        <v>40</v>
      </c>
      <c r="AI123" t="s" s="2">
        <v>40</v>
      </c>
      <c r="AJ123" t="s" s="2">
        <v>40</v>
      </c>
      <c r="AK123" t="s" s="2">
        <v>95</v>
      </c>
      <c r="AL123" t="s" s="2">
        <v>40</v>
      </c>
      <c r="AM123" t="s" s="2">
        <v>40</v>
      </c>
    </row>
    <row r="124" hidden="true">
      <c r="A124" t="s" s="2">
        <v>367</v>
      </c>
      <c r="B124" s="2"/>
      <c r="C124" t="s" s="2">
        <v>40</v>
      </c>
      <c r="D124" s="2"/>
      <c r="E124" t="s" s="2">
        <v>52</v>
      </c>
      <c r="F124" t="s" s="2">
        <v>52</v>
      </c>
      <c r="G124" t="s" s="2">
        <v>40</v>
      </c>
      <c r="H124" t="s" s="2">
        <v>40</v>
      </c>
      <c r="I124" t="s" s="2">
        <v>40</v>
      </c>
      <c r="J124" t="s" s="2">
        <v>108</v>
      </c>
      <c r="K124" t="s" s="2">
        <v>391</v>
      </c>
      <c r="L124" t="s" s="2">
        <v>369</v>
      </c>
      <c r="M124" s="2"/>
      <c r="N124" t="s" s="2">
        <v>370</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367</v>
      </c>
      <c r="AF124" t="s" s="2">
        <v>41</v>
      </c>
      <c r="AG124" t="s" s="2">
        <v>42</v>
      </c>
      <c r="AH124" t="s" s="2">
        <v>40</v>
      </c>
      <c r="AI124" t="s" s="2">
        <v>40</v>
      </c>
      <c r="AJ124" t="s" s="2">
        <v>40</v>
      </c>
      <c r="AK124" t="s" s="2">
        <v>371</v>
      </c>
      <c r="AL124" t="s" s="2">
        <v>40</v>
      </c>
      <c r="AM124" t="s" s="2">
        <v>40</v>
      </c>
    </row>
    <row r="125" hidden="true">
      <c r="A125" t="s" s="2">
        <v>392</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393</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394</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395</v>
      </c>
      <c r="B128" s="2"/>
      <c r="C128" t="s" s="2">
        <v>40</v>
      </c>
      <c r="D128" s="2"/>
      <c r="E128" t="s" s="2">
        <v>52</v>
      </c>
      <c r="F128" t="s" s="2">
        <v>52</v>
      </c>
      <c r="G128" t="s" s="2">
        <v>40</v>
      </c>
      <c r="H128" t="s" s="2">
        <v>40</v>
      </c>
      <c r="I128" t="s" s="2">
        <v>53</v>
      </c>
      <c r="J128" t="s" s="2">
        <v>143</v>
      </c>
      <c r="K128" t="s" s="2">
        <v>396</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397</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398</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399</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400</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401</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402</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403</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404</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405</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406</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407</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408</v>
      </c>
      <c r="B140" s="2"/>
      <c r="C140" t="s" s="2">
        <v>40</v>
      </c>
      <c r="D140" s="2"/>
      <c r="E140" t="s" s="2">
        <v>52</v>
      </c>
      <c r="F140" t="s" s="2">
        <v>52</v>
      </c>
      <c r="G140" t="s" s="2">
        <v>40</v>
      </c>
      <c r="H140" t="s" s="2">
        <v>40</v>
      </c>
      <c r="I140" t="s" s="2">
        <v>53</v>
      </c>
      <c r="J140" t="s" s="2">
        <v>65</v>
      </c>
      <c r="K140" t="s" s="2">
        <v>409</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410</v>
      </c>
      <c r="B141" s="2"/>
      <c r="C141" t="s" s="2">
        <v>40</v>
      </c>
      <c r="D141" s="2"/>
      <c r="E141" t="s" s="2">
        <v>52</v>
      </c>
      <c r="F141" t="s" s="2">
        <v>52</v>
      </c>
      <c r="G141" t="s" s="2">
        <v>40</v>
      </c>
      <c r="H141" t="s" s="2">
        <v>40</v>
      </c>
      <c r="I141" t="s" s="2">
        <v>53</v>
      </c>
      <c r="J141" t="s" s="2">
        <v>122</v>
      </c>
      <c r="K141" t="s" s="2">
        <v>391</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411</v>
      </c>
      <c r="AJ141" t="s" s="2">
        <v>232</v>
      </c>
      <c r="AK141" t="s" s="2">
        <v>233</v>
      </c>
      <c r="AL141" t="s" s="2">
        <v>234</v>
      </c>
      <c r="AM141" t="s" s="2">
        <v>40</v>
      </c>
    </row>
    <row r="142" hidden="true">
      <c r="A142" t="s" s="2">
        <v>412</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413</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372</v>
      </c>
      <c r="B144" s="2"/>
      <c r="C144" t="s" s="2">
        <v>40</v>
      </c>
      <c r="D144" s="2"/>
      <c r="E144" t="s" s="2">
        <v>52</v>
      </c>
      <c r="F144" t="s" s="2">
        <v>52</v>
      </c>
      <c r="G144" t="s" s="2">
        <v>40</v>
      </c>
      <c r="H144" t="s" s="2">
        <v>40</v>
      </c>
      <c r="I144" t="s" s="2">
        <v>40</v>
      </c>
      <c r="J144" t="s" s="2">
        <v>143</v>
      </c>
      <c r="K144" t="s" s="2">
        <v>414</v>
      </c>
      <c r="L144" t="s" s="2">
        <v>415</v>
      </c>
      <c r="M144" s="2"/>
      <c r="N144" s="2"/>
      <c r="O144" t="s" s="2">
        <v>40</v>
      </c>
      <c r="P144" s="2"/>
      <c r="Q144" t="s" s="2">
        <v>40</v>
      </c>
      <c r="R144" t="s" s="2">
        <v>40</v>
      </c>
      <c r="S144" t="s" s="2">
        <v>40</v>
      </c>
      <c r="T144" t="s" s="2">
        <v>40</v>
      </c>
      <c r="U144" t="s" s="2">
        <v>40</v>
      </c>
      <c r="V144" t="s" s="2">
        <v>40</v>
      </c>
      <c r="W144" t="s" s="2">
        <v>375</v>
      </c>
      <c r="X144" t="s" s="2">
        <v>376</v>
      </c>
      <c r="Y144" t="s" s="2">
        <v>377</v>
      </c>
      <c r="Z144" t="s" s="2">
        <v>40</v>
      </c>
      <c r="AA144" t="s" s="2">
        <v>40</v>
      </c>
      <c r="AB144" t="s" s="2">
        <v>40</v>
      </c>
      <c r="AC144" t="s" s="2">
        <v>40</v>
      </c>
      <c r="AD144" t="s" s="2">
        <v>40</v>
      </c>
      <c r="AE144" t="s" s="2">
        <v>372</v>
      </c>
      <c r="AF144" t="s" s="2">
        <v>52</v>
      </c>
      <c r="AG144" t="s" s="2">
        <v>52</v>
      </c>
      <c r="AH144" t="s" s="2">
        <v>40</v>
      </c>
      <c r="AI144" t="s" s="2">
        <v>40</v>
      </c>
      <c r="AJ144" t="s" s="2">
        <v>40</v>
      </c>
      <c r="AK144" t="s" s="2">
        <v>359</v>
      </c>
      <c r="AL144" t="s" s="2">
        <v>378</v>
      </c>
      <c r="AM144" t="s" s="2">
        <v>40</v>
      </c>
    </row>
    <row r="145" hidden="true">
      <c r="A145" t="s" s="2">
        <v>416</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417</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418</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419</v>
      </c>
      <c r="B148" s="2"/>
      <c r="C148" t="s" s="2">
        <v>40</v>
      </c>
      <c r="D148" s="2"/>
      <c r="E148" t="s" s="2">
        <v>52</v>
      </c>
      <c r="F148" t="s" s="2">
        <v>52</v>
      </c>
      <c r="G148" t="s" s="2">
        <v>40</v>
      </c>
      <c r="H148" t="s" s="2">
        <v>40</v>
      </c>
      <c r="I148" t="s" s="2">
        <v>53</v>
      </c>
      <c r="J148" t="s" s="2">
        <v>122</v>
      </c>
      <c r="K148" t="s" s="2">
        <v>420</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379</v>
      </c>
      <c r="B149" s="2"/>
      <c r="C149" t="s" s="2">
        <v>40</v>
      </c>
      <c r="D149" s="2"/>
      <c r="E149" t="s" s="2">
        <v>41</v>
      </c>
      <c r="F149" t="s" s="2">
        <v>52</v>
      </c>
      <c r="G149" t="s" s="2">
        <v>40</v>
      </c>
      <c r="H149" t="s" s="2">
        <v>40</v>
      </c>
      <c r="I149" t="s" s="2">
        <v>40</v>
      </c>
      <c r="J149" t="s" s="2">
        <v>236</v>
      </c>
      <c r="K149" t="s" s="2">
        <v>380</v>
      </c>
      <c r="L149" t="s" s="2">
        <v>381</v>
      </c>
      <c r="M149" s="2"/>
      <c r="N149" t="s" s="2">
        <v>382</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379</v>
      </c>
      <c r="AF149" t="s" s="2">
        <v>41</v>
      </c>
      <c r="AG149" t="s" s="2">
        <v>52</v>
      </c>
      <c r="AH149" t="s" s="2">
        <v>40</v>
      </c>
      <c r="AI149" t="s" s="2">
        <v>40</v>
      </c>
      <c r="AJ149" t="s" s="2">
        <v>40</v>
      </c>
      <c r="AK149" t="s" s="2">
        <v>383</v>
      </c>
      <c r="AL149" t="s" s="2">
        <v>384</v>
      </c>
      <c r="AM149" t="s" s="2">
        <v>40</v>
      </c>
    </row>
    <row r="150" hidden="true">
      <c r="A150" t="s" s="2">
        <v>385</v>
      </c>
      <c r="B150" s="2"/>
      <c r="C150" t="s" s="2">
        <v>40</v>
      </c>
      <c r="D150" s="2"/>
      <c r="E150" t="s" s="2">
        <v>52</v>
      </c>
      <c r="F150" t="s" s="2">
        <v>52</v>
      </c>
      <c r="G150" t="s" s="2">
        <v>40</v>
      </c>
      <c r="H150" t="s" s="2">
        <v>40</v>
      </c>
      <c r="I150" t="s" s="2">
        <v>40</v>
      </c>
      <c r="J150" t="s" s="2">
        <v>244</v>
      </c>
      <c r="K150" t="s" s="2">
        <v>386</v>
      </c>
      <c r="L150" t="s" s="2">
        <v>387</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385</v>
      </c>
      <c r="AF150" t="s" s="2">
        <v>41</v>
      </c>
      <c r="AG150" t="s" s="2">
        <v>52</v>
      </c>
      <c r="AH150" t="s" s="2">
        <v>40</v>
      </c>
      <c r="AI150" t="s" s="2">
        <v>40</v>
      </c>
      <c r="AJ150" t="s" s="2">
        <v>40</v>
      </c>
      <c r="AK150" t="s" s="2">
        <v>388</v>
      </c>
      <c r="AL150" t="s" s="2">
        <v>40</v>
      </c>
      <c r="AM150" t="s" s="2">
        <v>40</v>
      </c>
    </row>
    <row r="151" hidden="true">
      <c r="A151" t="s" s="2">
        <v>421</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422</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423</v>
      </c>
      <c r="B153" s="2"/>
      <c r="C153" t="s" s="2">
        <v>40</v>
      </c>
      <c r="D153" s="2"/>
      <c r="E153" t="s" s="2">
        <v>41</v>
      </c>
      <c r="F153" t="s" s="2">
        <v>52</v>
      </c>
      <c r="G153" t="s" s="2">
        <v>40</v>
      </c>
      <c r="H153" t="s" s="2">
        <v>40</v>
      </c>
      <c r="I153" t="s" s="2">
        <v>53</v>
      </c>
      <c r="J153" t="s" s="2">
        <v>122</v>
      </c>
      <c r="K153" t="s" s="2">
        <v>424</v>
      </c>
      <c r="L153" t="s" s="2">
        <v>425</v>
      </c>
      <c r="M153" t="s" s="2">
        <v>426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427</v>
      </c>
      <c r="AF153" t="s" s="2">
        <v>41</v>
      </c>
      <c r="AG153" t="s" s="2">
        <v>52</v>
      </c>
      <c r="AH153" t="s" s="2">
        <v>428</v>
      </c>
      <c r="AI153" t="s" s="2">
        <v>40</v>
      </c>
      <c r="AJ153" t="s" s="2">
        <v>40</v>
      </c>
      <c r="AK153" t="s" s="2">
        <v>95</v>
      </c>
      <c r="AL153" t="s" s="2">
        <v>40</v>
      </c>
      <c r="AM153" t="s" s="2">
        <v>40</v>
      </c>
    </row>
    <row r="154" hidden="true">
      <c r="A154" t="s" s="2">
        <v>429</v>
      </c>
      <c r="B154" s="2"/>
      <c r="C154" t="s" s="2">
        <v>40</v>
      </c>
      <c r="D154" s="2"/>
      <c r="E154" t="s" s="2">
        <v>41</v>
      </c>
      <c r="F154" t="s" s="2">
        <v>52</v>
      </c>
      <c r="G154" t="s" s="2">
        <v>40</v>
      </c>
      <c r="H154" t="s" s="2">
        <v>40</v>
      </c>
      <c r="I154" t="s" s="2">
        <v>53</v>
      </c>
      <c r="J154" t="s" s="2">
        <v>108</v>
      </c>
      <c r="K154" t="s" s="2">
        <v>430</v>
      </c>
      <c r="L154" t="s" s="2">
        <v>431</v>
      </c>
      <c r="M154" t="s" s="2">
        <v>432</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433</v>
      </c>
      <c r="AF154" t="s" s="2">
        <v>41</v>
      </c>
      <c r="AG154" t="s" s="2">
        <v>52</v>
      </c>
      <c r="AH154" t="s" s="2">
        <v>40</v>
      </c>
      <c r="AI154" t="s" s="2">
        <v>40</v>
      </c>
      <c r="AJ154" t="s" s="2">
        <v>40</v>
      </c>
      <c r="AK154" t="s" s="2">
        <v>434</v>
      </c>
      <c r="AL154" t="s" s="2">
        <v>40</v>
      </c>
      <c r="AM154" t="s" s="2">
        <v>40</v>
      </c>
    </row>
    <row r="155" hidden="true">
      <c r="A155" t="s" s="2">
        <v>435</v>
      </c>
      <c r="B155" s="2"/>
      <c r="C155" t="s" s="2">
        <v>40</v>
      </c>
      <c r="D155" s="2"/>
      <c r="E155" t="s" s="2">
        <v>52</v>
      </c>
      <c r="F155" t="s" s="2">
        <v>52</v>
      </c>
      <c r="G155" t="s" s="2">
        <v>40</v>
      </c>
      <c r="H155" t="s" s="2">
        <v>40</v>
      </c>
      <c r="I155" t="s" s="2">
        <v>53</v>
      </c>
      <c r="J155" t="s" s="2">
        <v>122</v>
      </c>
      <c r="K155" t="s" s="2">
        <v>436</v>
      </c>
      <c r="L155" t="s" s="2">
        <v>437</v>
      </c>
      <c r="M155" t="s" s="2">
        <v>438</v>
      </c>
      <c r="N155" s="2"/>
      <c r="O155" t="s" s="2">
        <v>40</v>
      </c>
      <c r="P155" s="2"/>
      <c r="Q155" t="s" s="2">
        <v>439</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440</v>
      </c>
      <c r="AF155" t="s" s="2">
        <v>41</v>
      </c>
      <c r="AG155" t="s" s="2">
        <v>52</v>
      </c>
      <c r="AH155" t="s" s="2">
        <v>40</v>
      </c>
      <c r="AI155" t="s" s="2">
        <v>40</v>
      </c>
      <c r="AJ155" t="s" s="2">
        <v>40</v>
      </c>
      <c r="AK155" t="s" s="2">
        <v>95</v>
      </c>
      <c r="AL155" t="s" s="2">
        <v>40</v>
      </c>
      <c r="AM155" t="s" s="2">
        <v>40</v>
      </c>
    </row>
    <row r="156">
      <c r="A156" t="s" s="2">
        <v>441</v>
      </c>
      <c r="B156" s="2"/>
      <c r="C156" t="s" s="2">
        <v>40</v>
      </c>
      <c r="D156" s="2"/>
      <c r="E156" t="s" s="2">
        <v>41</v>
      </c>
      <c r="F156" t="s" s="2">
        <v>42</v>
      </c>
      <c r="G156" t="s" s="2">
        <v>53</v>
      </c>
      <c r="H156" t="s" s="2">
        <v>40</v>
      </c>
      <c r="I156" t="s" s="2">
        <v>40</v>
      </c>
      <c r="J156" t="s" s="2">
        <v>143</v>
      </c>
      <c r="K156" t="s" s="2">
        <v>442</v>
      </c>
      <c r="L156" t="s" s="2">
        <v>443</v>
      </c>
      <c r="M156" t="s" s="2">
        <v>444</v>
      </c>
      <c r="N156" t="s" s="2">
        <v>445</v>
      </c>
      <c r="O156" t="s" s="2">
        <v>40</v>
      </c>
      <c r="P156" s="2"/>
      <c r="Q156" t="s" s="2">
        <v>40</v>
      </c>
      <c r="R156" t="s" s="2">
        <v>40</v>
      </c>
      <c r="S156" t="s" s="2">
        <v>40</v>
      </c>
      <c r="T156" t="s" s="2">
        <v>40</v>
      </c>
      <c r="U156" t="s" s="2">
        <v>40</v>
      </c>
      <c r="V156" t="s" s="2">
        <v>40</v>
      </c>
      <c r="W156" t="s" s="2">
        <v>75</v>
      </c>
      <c r="X156" s="2"/>
      <c r="Y156" t="s" s="2">
        <v>446</v>
      </c>
      <c r="Z156" t="s" s="2">
        <v>40</v>
      </c>
      <c r="AA156" t="s" s="2">
        <v>40</v>
      </c>
      <c r="AB156" t="s" s="2">
        <v>40</v>
      </c>
      <c r="AC156" t="s" s="2">
        <v>40</v>
      </c>
      <c r="AD156" t="s" s="2">
        <v>40</v>
      </c>
      <c r="AE156" t="s" s="2">
        <v>441</v>
      </c>
      <c r="AF156" t="s" s="2">
        <v>41</v>
      </c>
      <c r="AG156" t="s" s="2">
        <v>42</v>
      </c>
      <c r="AH156" t="s" s="2">
        <v>40</v>
      </c>
      <c r="AI156" t="s" s="2">
        <v>40</v>
      </c>
      <c r="AJ156" t="s" s="2">
        <v>447</v>
      </c>
      <c r="AK156" t="s" s="2">
        <v>448</v>
      </c>
      <c r="AL156" t="s" s="2">
        <v>449</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2019-03-25T05:19:03Z</dcterms:created>
  <dc:creator>Apache POI</dc:creator>
</cp:coreProperties>
</file>