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<sst xmlns="http://schemas.openxmlformats.org/spreadsheetml/2006/main" count="6974" uniqueCount="643">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</sst>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52</v>
      </c>
      <c r="F30" t="s" s="2">
        <v>52</v>
      </c>
      <c r="G30" t="s" s="2">
        <v>44</v>
      </c>
      <c r="H30" t="s" s="2">
        <v>44</v>
      </c>
      <c r="I30" t="s" s="2">
        <v>53</v>
      </c>
      <c r="J30" t="s" s="2">
        <v>191</v>
      </c>
      <c r="K30" t="s" s="2">
        <v>192</v>
      </c>
      <c r="L30" t="s" s="2">
        <v>193</v>
      </c>
      <c r="M30" t="s" s="2">
        <v>194</v>
      </c>
      <c r="N30" t="s" s="2">
        <v>195</v>
      </c>
      <c r="O30" t="s" s="2">
        <v>44</v>
      </c>
      <c r="P30" s="2"/>
      <c r="Q30" t="s" s="2">
        <v>44</v>
      </c>
      <c r="R30" t="s" s="2">
        <v>196</v>
      </c>
      <c r="S30" t="s" s="2">
        <v>44</v>
      </c>
      <c r="T30" t="s" s="2">
        <v>44</v>
      </c>
      <c r="U30" t="s" s="2">
        <v>44</v>
      </c>
      <c r="V30" t="s" s="2">
        <v>44</v>
      </c>
      <c r="W30" t="s" s="2">
        <v>168</v>
      </c>
      <c r="X30" t="s" s="2">
        <v>197</v>
      </c>
      <c r="Y30" t="s" s="2">
        <v>198</v>
      </c>
      <c r="Z30" t="s" s="2">
        <v>44</v>
      </c>
      <c r="AA30" t="s" s="2">
        <v>44</v>
      </c>
      <c r="AB30" t="s" s="2">
        <v>44</v>
      </c>
      <c r="AC30" t="s" s="2">
        <v>44</v>
      </c>
      <c r="AD30" t="s" s="2">
        <v>44</v>
      </c>
      <c r="AE30" t="s" s="2">
        <v>199</v>
      </c>
      <c r="AF30" t="s" s="2">
        <v>42</v>
      </c>
      <c r="AG30" t="s" s="2">
        <v>52</v>
      </c>
      <c r="AH30" t="s" s="2">
        <v>44</v>
      </c>
      <c r="AI30" t="s" s="2">
        <v>44</v>
      </c>
      <c r="AJ30" t="s" s="2">
        <v>189</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203</v>
      </c>
      <c r="B33" s="2"/>
      <c r="C33" t="s" s="2">
        <v>44</v>
      </c>
      <c r="D33" s="2"/>
      <c r="E33" t="s" s="2">
        <v>42</v>
      </c>
      <c r="F33" t="s" s="2">
        <v>43</v>
      </c>
      <c r="G33" t="s" s="2">
        <v>44</v>
      </c>
      <c r="H33" t="s" s="2">
        <v>44</v>
      </c>
      <c r="I33" t="s" s="2">
        <v>53</v>
      </c>
      <c r="J33" t="s" s="2">
        <v>166</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142</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142</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236</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141</v>
      </c>
      <c r="B40" s="2"/>
      <c r="C40" t="s" s="2">
        <v>44</v>
      </c>
      <c r="D40" s="2"/>
      <c r="E40" t="s" s="2">
        <v>42</v>
      </c>
      <c r="F40" t="s" s="2">
        <v>52</v>
      </c>
      <c r="G40" t="s" s="2">
        <v>44</v>
      </c>
      <c r="H40" t="s" s="2">
        <v>44</v>
      </c>
      <c r="I40" t="s" s="2">
        <v>44</v>
      </c>
      <c r="J40" t="s" s="2">
        <v>142</v>
      </c>
      <c r="K40" t="s" s="2">
        <v>143</v>
      </c>
      <c r="L40" t="s" s="2">
        <v>144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145</v>
      </c>
      <c r="AF40" t="s" s="2">
        <v>42</v>
      </c>
      <c r="AG40" t="s" s="2">
        <v>52</v>
      </c>
      <c r="AH40" t="s" s="2">
        <v>44</v>
      </c>
      <c r="AI40" t="s" s="2">
        <v>44</v>
      </c>
      <c r="AJ40" t="s" s="2">
        <v>146</v>
      </c>
      <c r="AK40" t="s" s="2">
        <v>44</v>
      </c>
      <c r="AL40" t="s" s="2">
        <v>44</v>
      </c>
      <c r="AM40" t="s" s="2">
        <v>44</v>
      </c>
      <c r="AN40" t="s" s="2">
        <v>44</v>
      </c>
    </row>
    <row r="41" hidden="true">
      <c r="A41" t="s" s="2">
        <v>147</v>
      </c>
      <c r="B41" s="2"/>
      <c r="C41" t="s" s="2">
        <v>124</v>
      </c>
      <c r="D41" s="2"/>
      <c r="E41" t="s" s="2">
        <v>42</v>
      </c>
      <c r="F41" t="s" s="2">
        <v>43</v>
      </c>
      <c r="G41" t="s" s="2">
        <v>44</v>
      </c>
      <c r="H41" t="s" s="2">
        <v>44</v>
      </c>
      <c r="I41" t="s" s="2">
        <v>44</v>
      </c>
      <c r="J41" t="s" s="2">
        <v>97</v>
      </c>
      <c r="K41" t="s" s="2">
        <v>156</v>
      </c>
      <c r="L41" t="s" s="2">
        <v>157</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148</v>
      </c>
      <c r="AC41" t="s" s="2">
        <v>44</v>
      </c>
      <c r="AD41" t="s" s="2">
        <v>101</v>
      </c>
      <c r="AE41" t="s" s="2">
        <v>149</v>
      </c>
      <c r="AF41" t="s" s="2">
        <v>42</v>
      </c>
      <c r="AG41" t="s" s="2">
        <v>43</v>
      </c>
      <c r="AH41" t="s" s="2">
        <v>44</v>
      </c>
      <c r="AI41" t="s" s="2">
        <v>44</v>
      </c>
      <c r="AJ41" t="s" s="2">
        <v>146</v>
      </c>
      <c r="AK41" t="s" s="2">
        <v>44</v>
      </c>
      <c r="AL41" t="s" s="2">
        <v>44</v>
      </c>
      <c r="AM41" t="s" s="2">
        <v>44</v>
      </c>
      <c r="AN41" t="s" s="2">
        <v>44</v>
      </c>
    </row>
    <row r="42" hidden="true">
      <c r="A42" t="s" s="2">
        <v>181</v>
      </c>
      <c r="B42" s="2"/>
      <c r="C42" t="s" s="2">
        <v>44</v>
      </c>
      <c r="D42" s="2"/>
      <c r="E42" t="s" s="2">
        <v>42</v>
      </c>
      <c r="F42" t="s" s="2">
        <v>52</v>
      </c>
      <c r="G42" t="s" s="2">
        <v>44</v>
      </c>
      <c r="H42" t="s" s="2">
        <v>53</v>
      </c>
      <c r="I42" t="s" s="2">
        <v>53</v>
      </c>
      <c r="J42" t="s" s="2">
        <v>71</v>
      </c>
      <c r="K42" t="s" s="2">
        <v>182</v>
      </c>
      <c r="L42" t="s" s="2">
        <v>183</v>
      </c>
      <c r="M42" t="s" s="2">
        <v>184</v>
      </c>
      <c r="N42" t="s" s="2">
        <v>185</v>
      </c>
      <c r="O42" t="s" s="2">
        <v>44</v>
      </c>
      <c r="P42" s="2"/>
      <c r="Q42" t="s" s="2">
        <v>44</v>
      </c>
      <c r="R42" t="s" s="2">
        <v>44</v>
      </c>
      <c r="S42" t="s" s="2">
        <v>44</v>
      </c>
      <c r="T42" t="s" s="2">
        <v>44</v>
      </c>
      <c r="U42" t="s" s="2">
        <v>44</v>
      </c>
      <c r="V42" t="s" s="2">
        <v>44</v>
      </c>
      <c r="W42" t="s" s="2">
        <v>168</v>
      </c>
      <c r="X42" t="s" s="2">
        <v>186</v>
      </c>
      <c r="Y42" t="s" s="2">
        <v>187</v>
      </c>
      <c r="Z42" t="s" s="2">
        <v>44</v>
      </c>
      <c r="AA42" t="s" s="2">
        <v>44</v>
      </c>
      <c r="AB42" t="s" s="2">
        <v>44</v>
      </c>
      <c r="AC42" t="s" s="2">
        <v>44</v>
      </c>
      <c r="AD42" t="s" s="2">
        <v>44</v>
      </c>
      <c r="AE42" t="s" s="2">
        <v>188</v>
      </c>
      <c r="AF42" t="s" s="2">
        <v>42</v>
      </c>
      <c r="AG42" t="s" s="2">
        <v>52</v>
      </c>
      <c r="AH42" t="s" s="2">
        <v>44</v>
      </c>
      <c r="AI42" t="s" s="2">
        <v>44</v>
      </c>
      <c r="AJ42" t="s" s="2">
        <v>189</v>
      </c>
      <c r="AK42" t="s" s="2">
        <v>44</v>
      </c>
      <c r="AL42" t="s" s="2">
        <v>44</v>
      </c>
      <c r="AM42" t="s" s="2">
        <v>95</v>
      </c>
      <c r="AN42" t="s" s="2">
        <v>44</v>
      </c>
    </row>
    <row r="43" hidden="true">
      <c r="A43" t="s" s="2">
        <v>190</v>
      </c>
      <c r="B43" s="2"/>
      <c r="C43" t="s" s="2">
        <v>44</v>
      </c>
      <c r="D43" s="2"/>
      <c r="E43" t="s" s="2">
        <v>52</v>
      </c>
      <c r="F43" t="s" s="2">
        <v>52</v>
      </c>
      <c r="G43" t="s" s="2">
        <v>44</v>
      </c>
      <c r="H43" t="s" s="2">
        <v>44</v>
      </c>
      <c r="I43" t="s" s="2">
        <v>53</v>
      </c>
      <c r="J43" t="s" s="2">
        <v>191</v>
      </c>
      <c r="K43" t="s" s="2">
        <v>257</v>
      </c>
      <c r="L43" t="s" s="2">
        <v>258</v>
      </c>
      <c r="M43" t="s" s="2">
        <v>194</v>
      </c>
      <c r="N43" t="s" s="2">
        <v>195</v>
      </c>
      <c r="O43" t="s" s="2">
        <v>44</v>
      </c>
      <c r="P43" s="2"/>
      <c r="Q43" t="s" s="2">
        <v>44</v>
      </c>
      <c r="R43" t="s" s="2">
        <v>259</v>
      </c>
      <c r="S43" t="s" s="2">
        <v>44</v>
      </c>
      <c r="T43" t="s" s="2">
        <v>44</v>
      </c>
      <c r="U43" t="s" s="2">
        <v>44</v>
      </c>
      <c r="V43" t="s" s="2">
        <v>44</v>
      </c>
      <c r="W43" t="s" s="2">
        <v>168</v>
      </c>
      <c r="X43" t="s" s="2">
        <v>197</v>
      </c>
      <c r="Y43" t="s" s="2">
        <v>198</v>
      </c>
      <c r="Z43" t="s" s="2">
        <v>44</v>
      </c>
      <c r="AA43" t="s" s="2">
        <v>44</v>
      </c>
      <c r="AB43" t="s" s="2">
        <v>44</v>
      </c>
      <c r="AC43" t="s" s="2">
        <v>44</v>
      </c>
      <c r="AD43" t="s" s="2">
        <v>44</v>
      </c>
      <c r="AE43" t="s" s="2">
        <v>199</v>
      </c>
      <c r="AF43" t="s" s="2">
        <v>42</v>
      </c>
      <c r="AG43" t="s" s="2">
        <v>52</v>
      </c>
      <c r="AH43" t="s" s="2">
        <v>44</v>
      </c>
      <c r="AI43" t="s" s="2">
        <v>44</v>
      </c>
      <c r="AJ43" t="s" s="2">
        <v>189</v>
      </c>
      <c r="AK43" t="s" s="2">
        <v>44</v>
      </c>
      <c r="AL43" t="s" s="2">
        <v>44</v>
      </c>
      <c r="AM43" t="s" s="2">
        <v>200</v>
      </c>
      <c r="AN43" t="s" s="2">
        <v>44</v>
      </c>
    </row>
    <row r="44" hidden="true">
      <c r="A44" t="s" s="2">
        <v>201</v>
      </c>
      <c r="B44" s="2"/>
      <c r="C44" t="s" s="2">
        <v>44</v>
      </c>
      <c r="D44" s="2"/>
      <c r="E44" t="s" s="2">
        <v>42</v>
      </c>
      <c r="F44" t="s" s="2">
        <v>52</v>
      </c>
      <c r="G44" t="s" s="2">
        <v>44</v>
      </c>
      <c r="H44" t="s" s="2">
        <v>44</v>
      </c>
      <c r="I44" t="s" s="2">
        <v>44</v>
      </c>
      <c r="J44" t="s" s="2">
        <v>142</v>
      </c>
      <c r="K44" t="s" s="2">
        <v>143</v>
      </c>
      <c r="L44" t="s" s="2">
        <v>144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145</v>
      </c>
      <c r="AF44" t="s" s="2">
        <v>42</v>
      </c>
      <c r="AG44" t="s" s="2">
        <v>52</v>
      </c>
      <c r="AH44" t="s" s="2">
        <v>44</v>
      </c>
      <c r="AI44" t="s" s="2">
        <v>44</v>
      </c>
      <c r="AJ44" t="s" s="2">
        <v>146</v>
      </c>
      <c r="AK44" t="s" s="2">
        <v>44</v>
      </c>
      <c r="AL44" t="s" s="2">
        <v>44</v>
      </c>
      <c r="AM44" t="s" s="2">
        <v>44</v>
      </c>
      <c r="AN44" t="s" s="2">
        <v>44</v>
      </c>
    </row>
    <row r="45" hidden="true">
      <c r="A45" t="s" s="2">
        <v>202</v>
      </c>
      <c r="B45" s="2"/>
      <c r="C45" t="s" s="2">
        <v>124</v>
      </c>
      <c r="D45" s="2"/>
      <c r="E45" t="s" s="2">
        <v>42</v>
      </c>
      <c r="F45" t="s" s="2">
        <v>43</v>
      </c>
      <c r="G45" t="s" s="2">
        <v>44</v>
      </c>
      <c r="H45" t="s" s="2">
        <v>44</v>
      </c>
      <c r="I45" t="s" s="2">
        <v>44</v>
      </c>
      <c r="J45" t="s" s="2">
        <v>97</v>
      </c>
      <c r="K45" t="s" s="2">
        <v>156</v>
      </c>
      <c r="L45" t="s" s="2">
        <v>157</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148</v>
      </c>
      <c r="AC45" t="s" s="2">
        <v>44</v>
      </c>
      <c r="AD45" t="s" s="2">
        <v>101</v>
      </c>
      <c r="AE45" t="s" s="2">
        <v>149</v>
      </c>
      <c r="AF45" t="s" s="2">
        <v>42</v>
      </c>
      <c r="AG45" t="s" s="2">
        <v>43</v>
      </c>
      <c r="AH45" t="s" s="2">
        <v>44</v>
      </c>
      <c r="AI45" t="s" s="2">
        <v>44</v>
      </c>
      <c r="AJ45" t="s" s="2">
        <v>146</v>
      </c>
      <c r="AK45" t="s" s="2">
        <v>44</v>
      </c>
      <c r="AL45" t="s" s="2">
        <v>44</v>
      </c>
      <c r="AM45" t="s" s="2">
        <v>44</v>
      </c>
      <c r="AN45" t="s" s="2">
        <v>44</v>
      </c>
    </row>
    <row r="46" hidden="true">
      <c r="A46" t="s" s="2">
        <v>203</v>
      </c>
      <c r="B46" s="2"/>
      <c r="C46" t="s" s="2">
        <v>44</v>
      </c>
      <c r="D46" s="2"/>
      <c r="E46" t="s" s="2">
        <v>42</v>
      </c>
      <c r="F46" t="s" s="2">
        <v>43</v>
      </c>
      <c r="G46" t="s" s="2">
        <v>44</v>
      </c>
      <c r="H46" t="s" s="2">
        <v>44</v>
      </c>
      <c r="I46" t="s" s="2">
        <v>53</v>
      </c>
      <c r="J46" t="s" s="2">
        <v>166</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142</v>
      </c>
      <c r="K47" t="s" s="2">
        <v>212</v>
      </c>
      <c r="L47" t="s" s="2">
        <v>260</v>
      </c>
      <c r="M47" t="s" s="2">
        <v>214</v>
      </c>
      <c r="N47" t="s" s="2">
        <v>215</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262</v>
      </c>
      <c r="L48" t="s" s="2">
        <v>263</v>
      </c>
      <c r="M48" s="2"/>
      <c r="N48" t="s" s="2">
        <v>223</v>
      </c>
      <c r="O48" t="s" s="2">
        <v>44</v>
      </c>
      <c r="P48" s="2"/>
      <c r="Q48" t="s" s="2">
        <v>264</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142</v>
      </c>
      <c r="K49" t="s" s="2">
        <v>265</v>
      </c>
      <c r="L49" t="s" s="2">
        <v>266</v>
      </c>
      <c r="M49" t="s" s="2">
        <v>232</v>
      </c>
      <c r="N49" s="2"/>
      <c r="O49" t="s" s="2">
        <v>44</v>
      </c>
      <c r="P49" s="2"/>
      <c r="Q49" t="s" s="2">
        <v>44</v>
      </c>
      <c r="R49" t="s" s="2">
        <v>44</v>
      </c>
      <c r="S49" t="s" s="2">
        <v>233</v>
      </c>
      <c r="T49" t="s" s="2">
        <v>44</v>
      </c>
      <c r="U49" t="s" s="2">
        <v>44</v>
      </c>
      <c r="V49" t="s" s="2">
        <v>267</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141</v>
      </c>
      <c r="B57" s="2"/>
      <c r="C57" t="s" s="2">
        <v>44</v>
      </c>
      <c r="D57" s="2"/>
      <c r="E57" t="s" s="2">
        <v>42</v>
      </c>
      <c r="F57" t="s" s="2">
        <v>52</v>
      </c>
      <c r="G57" t="s" s="2">
        <v>44</v>
      </c>
      <c r="H57" t="s" s="2">
        <v>44</v>
      </c>
      <c r="I57" t="s" s="2">
        <v>44</v>
      </c>
      <c r="J57" t="s" s="2">
        <v>142</v>
      </c>
      <c r="K57" t="s" s="2">
        <v>143</v>
      </c>
      <c r="L57" t="s" s="2">
        <v>144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145</v>
      </c>
      <c r="AF57" t="s" s="2">
        <v>42</v>
      </c>
      <c r="AG57" t="s" s="2">
        <v>52</v>
      </c>
      <c r="AH57" t="s" s="2">
        <v>44</v>
      </c>
      <c r="AI57" t="s" s="2">
        <v>44</v>
      </c>
      <c r="AJ57" t="s" s="2">
        <v>146</v>
      </c>
      <c r="AK57" t="s" s="2">
        <v>44</v>
      </c>
      <c r="AL57" t="s" s="2">
        <v>44</v>
      </c>
      <c r="AM57" t="s" s="2">
        <v>44</v>
      </c>
      <c r="AN57" t="s" s="2">
        <v>44</v>
      </c>
    </row>
    <row r="58" hidden="true">
      <c r="A58" t="s" s="2">
        <v>147</v>
      </c>
      <c r="B58" s="2"/>
      <c r="C58" t="s" s="2">
        <v>124</v>
      </c>
      <c r="D58" s="2"/>
      <c r="E58" t="s" s="2">
        <v>42</v>
      </c>
      <c r="F58" t="s" s="2">
        <v>43</v>
      </c>
      <c r="G58" t="s" s="2">
        <v>44</v>
      </c>
      <c r="H58" t="s" s="2">
        <v>44</v>
      </c>
      <c r="I58" t="s" s="2">
        <v>44</v>
      </c>
      <c r="J58" t="s" s="2">
        <v>97</v>
      </c>
      <c r="K58" t="s" s="2">
        <v>156</v>
      </c>
      <c r="L58" t="s" s="2">
        <v>157</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148</v>
      </c>
      <c r="AC58" t="s" s="2">
        <v>44</v>
      </c>
      <c r="AD58" t="s" s="2">
        <v>101</v>
      </c>
      <c r="AE58" t="s" s="2">
        <v>149</v>
      </c>
      <c r="AF58" t="s" s="2">
        <v>42</v>
      </c>
      <c r="AG58" t="s" s="2">
        <v>43</v>
      </c>
      <c r="AH58" t="s" s="2">
        <v>44</v>
      </c>
      <c r="AI58" t="s" s="2">
        <v>44</v>
      </c>
      <c r="AJ58" t="s" s="2">
        <v>146</v>
      </c>
      <c r="AK58" t="s" s="2">
        <v>44</v>
      </c>
      <c r="AL58" t="s" s="2">
        <v>44</v>
      </c>
      <c r="AM58" t="s" s="2">
        <v>44</v>
      </c>
      <c r="AN58" t="s" s="2">
        <v>44</v>
      </c>
    </row>
    <row r="59" hidden="true">
      <c r="A59" t="s" s="2">
        <v>181</v>
      </c>
      <c r="B59" s="2"/>
      <c r="C59" t="s" s="2">
        <v>44</v>
      </c>
      <c r="D59" s="2"/>
      <c r="E59" t="s" s="2">
        <v>42</v>
      </c>
      <c r="F59" t="s" s="2">
        <v>52</v>
      </c>
      <c r="G59" t="s" s="2">
        <v>44</v>
      </c>
      <c r="H59" t="s" s="2">
        <v>53</v>
      </c>
      <c r="I59" t="s" s="2">
        <v>53</v>
      </c>
      <c r="J59" t="s" s="2">
        <v>71</v>
      </c>
      <c r="K59" t="s" s="2">
        <v>182</v>
      </c>
      <c r="L59" t="s" s="2">
        <v>183</v>
      </c>
      <c r="M59" t="s" s="2">
        <v>184</v>
      </c>
      <c r="N59" t="s" s="2">
        <v>185</v>
      </c>
      <c r="O59" t="s" s="2">
        <v>44</v>
      </c>
      <c r="P59" s="2"/>
      <c r="Q59" t="s" s="2">
        <v>44</v>
      </c>
      <c r="R59" t="s" s="2">
        <v>44</v>
      </c>
      <c r="S59" t="s" s="2">
        <v>44</v>
      </c>
      <c r="T59" t="s" s="2">
        <v>44</v>
      </c>
      <c r="U59" t="s" s="2">
        <v>44</v>
      </c>
      <c r="V59" t="s" s="2">
        <v>44</v>
      </c>
      <c r="W59" t="s" s="2">
        <v>168</v>
      </c>
      <c r="X59" t="s" s="2">
        <v>186</v>
      </c>
      <c r="Y59" t="s" s="2">
        <v>187</v>
      </c>
      <c r="Z59" t="s" s="2">
        <v>44</v>
      </c>
      <c r="AA59" t="s" s="2">
        <v>44</v>
      </c>
      <c r="AB59" t="s" s="2">
        <v>44</v>
      </c>
      <c r="AC59" t="s" s="2">
        <v>44</v>
      </c>
      <c r="AD59" t="s" s="2">
        <v>44</v>
      </c>
      <c r="AE59" t="s" s="2">
        <v>188</v>
      </c>
      <c r="AF59" t="s" s="2">
        <v>42</v>
      </c>
      <c r="AG59" t="s" s="2">
        <v>52</v>
      </c>
      <c r="AH59" t="s" s="2">
        <v>44</v>
      </c>
      <c r="AI59" t="s" s="2">
        <v>44</v>
      </c>
      <c r="AJ59" t="s" s="2">
        <v>189</v>
      </c>
      <c r="AK59" t="s" s="2">
        <v>44</v>
      </c>
      <c r="AL59" t="s" s="2">
        <v>44</v>
      </c>
      <c r="AM59" t="s" s="2">
        <v>95</v>
      </c>
      <c r="AN59" t="s" s="2">
        <v>44</v>
      </c>
    </row>
    <row r="60" hidden="true">
      <c r="A60" t="s" s="2">
        <v>190</v>
      </c>
      <c r="B60" s="2"/>
      <c r="C60" t="s" s="2">
        <v>44</v>
      </c>
      <c r="D60" s="2"/>
      <c r="E60" t="s" s="2">
        <v>42</v>
      </c>
      <c r="F60" t="s" s="2">
        <v>52</v>
      </c>
      <c r="G60" t="s" s="2">
        <v>44</v>
      </c>
      <c r="H60" t="s" s="2">
        <v>44</v>
      </c>
      <c r="I60" t="s" s="2">
        <v>53</v>
      </c>
      <c r="J60" t="s" s="2">
        <v>191</v>
      </c>
      <c r="K60" t="s" s="2">
        <v>292</v>
      </c>
      <c r="L60" t="s" s="2">
        <v>293</v>
      </c>
      <c r="M60" t="s" s="2">
        <v>194</v>
      </c>
      <c r="N60" t="s" s="2">
        <v>195</v>
      </c>
      <c r="O60" t="s" s="2">
        <v>44</v>
      </c>
      <c r="P60" s="2"/>
      <c r="Q60" t="s" s="2">
        <v>44</v>
      </c>
      <c r="R60" t="s" s="2">
        <v>44</v>
      </c>
      <c r="S60" t="s" s="2">
        <v>44</v>
      </c>
      <c r="T60" t="s" s="2">
        <v>44</v>
      </c>
      <c r="U60" t="s" s="2">
        <v>44</v>
      </c>
      <c r="V60" t="s" s="2">
        <v>44</v>
      </c>
      <c r="W60" t="s" s="2">
        <v>168</v>
      </c>
      <c r="X60" t="s" s="2">
        <v>197</v>
      </c>
      <c r="Y60" t="s" s="2">
        <v>198</v>
      </c>
      <c r="Z60" t="s" s="2">
        <v>44</v>
      </c>
      <c r="AA60" t="s" s="2">
        <v>44</v>
      </c>
      <c r="AB60" t="s" s="2">
        <v>44</v>
      </c>
      <c r="AC60" t="s" s="2">
        <v>44</v>
      </c>
      <c r="AD60" t="s" s="2">
        <v>44</v>
      </c>
      <c r="AE60" t="s" s="2">
        <v>199</v>
      </c>
      <c r="AF60" t="s" s="2">
        <v>42</v>
      </c>
      <c r="AG60" t="s" s="2">
        <v>52</v>
      </c>
      <c r="AH60" t="s" s="2">
        <v>44</v>
      </c>
      <c r="AI60" t="s" s="2">
        <v>44</v>
      </c>
      <c r="AJ60" t="s" s="2">
        <v>189</v>
      </c>
      <c r="AK60" t="s" s="2">
        <v>44</v>
      </c>
      <c r="AL60" t="s" s="2">
        <v>44</v>
      </c>
      <c r="AM60" t="s" s="2">
        <v>200</v>
      </c>
      <c r="AN60" t="s" s="2">
        <v>44</v>
      </c>
    </row>
    <row r="61" hidden="true">
      <c r="A61" t="s" s="2">
        <v>201</v>
      </c>
      <c r="B61" s="2"/>
      <c r="C61" t="s" s="2">
        <v>44</v>
      </c>
      <c r="D61" s="2"/>
      <c r="E61" t="s" s="2">
        <v>42</v>
      </c>
      <c r="F61" t="s" s="2">
        <v>52</v>
      </c>
      <c r="G61" t="s" s="2">
        <v>44</v>
      </c>
      <c r="H61" t="s" s="2">
        <v>44</v>
      </c>
      <c r="I61" t="s" s="2">
        <v>44</v>
      </c>
      <c r="J61" t="s" s="2">
        <v>142</v>
      </c>
      <c r="K61" t="s" s="2">
        <v>143</v>
      </c>
      <c r="L61" t="s" s="2">
        <v>144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145</v>
      </c>
      <c r="AF61" t="s" s="2">
        <v>42</v>
      </c>
      <c r="AG61" t="s" s="2">
        <v>52</v>
      </c>
      <c r="AH61" t="s" s="2">
        <v>44</v>
      </c>
      <c r="AI61" t="s" s="2">
        <v>44</v>
      </c>
      <c r="AJ61" t="s" s="2">
        <v>146</v>
      </c>
      <c r="AK61" t="s" s="2">
        <v>44</v>
      </c>
      <c r="AL61" t="s" s="2">
        <v>44</v>
      </c>
      <c r="AM61" t="s" s="2">
        <v>44</v>
      </c>
      <c r="AN61" t="s" s="2">
        <v>44</v>
      </c>
    </row>
    <row r="62" hidden="true">
      <c r="A62" t="s" s="2">
        <v>202</v>
      </c>
      <c r="B62" s="2"/>
      <c r="C62" t="s" s="2">
        <v>124</v>
      </c>
      <c r="D62" s="2"/>
      <c r="E62" t="s" s="2">
        <v>42</v>
      </c>
      <c r="F62" t="s" s="2">
        <v>43</v>
      </c>
      <c r="G62" t="s" s="2">
        <v>44</v>
      </c>
      <c r="H62" t="s" s="2">
        <v>44</v>
      </c>
      <c r="I62" t="s" s="2">
        <v>44</v>
      </c>
      <c r="J62" t="s" s="2">
        <v>97</v>
      </c>
      <c r="K62" t="s" s="2">
        <v>156</v>
      </c>
      <c r="L62" t="s" s="2">
        <v>157</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148</v>
      </c>
      <c r="AC62" t="s" s="2">
        <v>44</v>
      </c>
      <c r="AD62" t="s" s="2">
        <v>101</v>
      </c>
      <c r="AE62" t="s" s="2">
        <v>149</v>
      </c>
      <c r="AF62" t="s" s="2">
        <v>42</v>
      </c>
      <c r="AG62" t="s" s="2">
        <v>43</v>
      </c>
      <c r="AH62" t="s" s="2">
        <v>44</v>
      </c>
      <c r="AI62" t="s" s="2">
        <v>44</v>
      </c>
      <c r="AJ62" t="s" s="2">
        <v>146</v>
      </c>
      <c r="AK62" t="s" s="2">
        <v>44</v>
      </c>
      <c r="AL62" t="s" s="2">
        <v>44</v>
      </c>
      <c r="AM62" t="s" s="2">
        <v>44</v>
      </c>
      <c r="AN62" t="s" s="2">
        <v>44</v>
      </c>
    </row>
    <row r="63" hidden="true">
      <c r="A63" t="s" s="2">
        <v>203</v>
      </c>
      <c r="B63" s="2"/>
      <c r="C63" t="s" s="2">
        <v>44</v>
      </c>
      <c r="D63" s="2"/>
      <c r="E63" t="s" s="2">
        <v>42</v>
      </c>
      <c r="F63" t="s" s="2">
        <v>43</v>
      </c>
      <c r="G63" t="s" s="2">
        <v>44</v>
      </c>
      <c r="H63" t="s" s="2">
        <v>44</v>
      </c>
      <c r="I63" t="s" s="2">
        <v>53</v>
      </c>
      <c r="J63" t="s" s="2">
        <v>166</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142</v>
      </c>
      <c r="K64" t="s" s="2">
        <v>212</v>
      </c>
      <c r="L64" t="s" s="2">
        <v>294</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295</v>
      </c>
      <c r="L65" t="s" s="2">
        <v>296</v>
      </c>
      <c r="M65" s="2"/>
      <c r="N65" t="s" s="2">
        <v>223</v>
      </c>
      <c r="O65" t="s" s="2">
        <v>44</v>
      </c>
      <c r="P65" s="2"/>
      <c r="Q65" t="s" s="2">
        <v>297</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142</v>
      </c>
      <c r="K66" t="s" s="2">
        <v>298</v>
      </c>
      <c r="L66" t="s" s="2">
        <v>299</v>
      </c>
      <c r="M66" t="s" s="2">
        <v>300</v>
      </c>
      <c r="N66" s="2"/>
      <c r="O66" t="s" s="2">
        <v>44</v>
      </c>
      <c r="P66" s="2"/>
      <c r="Q66" t="s" s="2">
        <v>44</v>
      </c>
      <c r="R66" t="s" s="2">
        <v>44</v>
      </c>
      <c r="S66" t="s" s="2">
        <v>233</v>
      </c>
      <c r="T66" t="s" s="2">
        <v>44</v>
      </c>
      <c r="U66" t="s" s="2">
        <v>44</v>
      </c>
      <c r="V66" t="s" s="2">
        <v>301</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141</v>
      </c>
      <c r="B70" s="2"/>
      <c r="C70" t="s" s="2">
        <v>44</v>
      </c>
      <c r="D70" s="2"/>
      <c r="E70" t="s" s="2">
        <v>42</v>
      </c>
      <c r="F70" t="s" s="2">
        <v>52</v>
      </c>
      <c r="G70" t="s" s="2">
        <v>44</v>
      </c>
      <c r="H70" t="s" s="2">
        <v>44</v>
      </c>
      <c r="I70" t="s" s="2">
        <v>44</v>
      </c>
      <c r="J70" t="s" s="2">
        <v>142</v>
      </c>
      <c r="K70" t="s" s="2">
        <v>143</v>
      </c>
      <c r="L70" t="s" s="2">
        <v>144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145</v>
      </c>
      <c r="AF70" t="s" s="2">
        <v>42</v>
      </c>
      <c r="AG70" t="s" s="2">
        <v>52</v>
      </c>
      <c r="AH70" t="s" s="2">
        <v>44</v>
      </c>
      <c r="AI70" t="s" s="2">
        <v>44</v>
      </c>
      <c r="AJ70" t="s" s="2">
        <v>146</v>
      </c>
      <c r="AK70" t="s" s="2">
        <v>44</v>
      </c>
      <c r="AL70" t="s" s="2">
        <v>44</v>
      </c>
      <c r="AM70" t="s" s="2">
        <v>44</v>
      </c>
      <c r="AN70" t="s" s="2">
        <v>44</v>
      </c>
    </row>
    <row r="71" hidden="true">
      <c r="A71" t="s" s="2">
        <v>147</v>
      </c>
      <c r="B71" s="2"/>
      <c r="C71" t="s" s="2">
        <v>124</v>
      </c>
      <c r="D71" s="2"/>
      <c r="E71" t="s" s="2">
        <v>42</v>
      </c>
      <c r="F71" t="s" s="2">
        <v>43</v>
      </c>
      <c r="G71" t="s" s="2">
        <v>44</v>
      </c>
      <c r="H71" t="s" s="2">
        <v>44</v>
      </c>
      <c r="I71" t="s" s="2">
        <v>44</v>
      </c>
      <c r="J71" t="s" s="2">
        <v>97</v>
      </c>
      <c r="K71" t="s" s="2">
        <v>156</v>
      </c>
      <c r="L71" t="s" s="2">
        <v>157</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148</v>
      </c>
      <c r="AC71" t="s" s="2">
        <v>44</v>
      </c>
      <c r="AD71" t="s" s="2">
        <v>101</v>
      </c>
      <c r="AE71" t="s" s="2">
        <v>149</v>
      </c>
      <c r="AF71" t="s" s="2">
        <v>42</v>
      </c>
      <c r="AG71" t="s" s="2">
        <v>43</v>
      </c>
      <c r="AH71" t="s" s="2">
        <v>44</v>
      </c>
      <c r="AI71" t="s" s="2">
        <v>44</v>
      </c>
      <c r="AJ71" t="s" s="2">
        <v>146</v>
      </c>
      <c r="AK71" t="s" s="2">
        <v>44</v>
      </c>
      <c r="AL71" t="s" s="2">
        <v>44</v>
      </c>
      <c r="AM71" t="s" s="2">
        <v>44</v>
      </c>
      <c r="AN71" t="s" s="2">
        <v>44</v>
      </c>
    </row>
    <row r="72" hidden="true">
      <c r="A72" t="s" s="2">
        <v>181</v>
      </c>
      <c r="B72" s="2"/>
      <c r="C72" t="s" s="2">
        <v>44</v>
      </c>
      <c r="D72" s="2"/>
      <c r="E72" t="s" s="2">
        <v>42</v>
      </c>
      <c r="F72" t="s" s="2">
        <v>52</v>
      </c>
      <c r="G72" t="s" s="2">
        <v>44</v>
      </c>
      <c r="H72" t="s" s="2">
        <v>53</v>
      </c>
      <c r="I72" t="s" s="2">
        <v>53</v>
      </c>
      <c r="J72" t="s" s="2">
        <v>71</v>
      </c>
      <c r="K72" t="s" s="2">
        <v>182</v>
      </c>
      <c r="L72" t="s" s="2">
        <v>183</v>
      </c>
      <c r="M72" t="s" s="2">
        <v>184</v>
      </c>
      <c r="N72" t="s" s="2">
        <v>185</v>
      </c>
      <c r="O72" t="s" s="2">
        <v>44</v>
      </c>
      <c r="P72" s="2"/>
      <c r="Q72" t="s" s="2">
        <v>44</v>
      </c>
      <c r="R72" t="s" s="2">
        <v>44</v>
      </c>
      <c r="S72" t="s" s="2">
        <v>44</v>
      </c>
      <c r="T72" t="s" s="2">
        <v>44</v>
      </c>
      <c r="U72" t="s" s="2">
        <v>44</v>
      </c>
      <c r="V72" t="s" s="2">
        <v>44</v>
      </c>
      <c r="W72" t="s" s="2">
        <v>168</v>
      </c>
      <c r="X72" t="s" s="2">
        <v>186</v>
      </c>
      <c r="Y72" t="s" s="2">
        <v>187</v>
      </c>
      <c r="Z72" t="s" s="2">
        <v>44</v>
      </c>
      <c r="AA72" t="s" s="2">
        <v>44</v>
      </c>
      <c r="AB72" t="s" s="2">
        <v>44</v>
      </c>
      <c r="AC72" t="s" s="2">
        <v>44</v>
      </c>
      <c r="AD72" t="s" s="2">
        <v>44</v>
      </c>
      <c r="AE72" t="s" s="2">
        <v>188</v>
      </c>
      <c r="AF72" t="s" s="2">
        <v>42</v>
      </c>
      <c r="AG72" t="s" s="2">
        <v>52</v>
      </c>
      <c r="AH72" t="s" s="2">
        <v>44</v>
      </c>
      <c r="AI72" t="s" s="2">
        <v>44</v>
      </c>
      <c r="AJ72" t="s" s="2">
        <v>189</v>
      </c>
      <c r="AK72" t="s" s="2">
        <v>44</v>
      </c>
      <c r="AL72" t="s" s="2">
        <v>44</v>
      </c>
      <c r="AM72" t="s" s="2">
        <v>95</v>
      </c>
      <c r="AN72" t="s" s="2">
        <v>44</v>
      </c>
    </row>
    <row r="73" hidden="true">
      <c r="A73" t="s" s="2">
        <v>190</v>
      </c>
      <c r="B73" s="2"/>
      <c r="C73" t="s" s="2">
        <v>44</v>
      </c>
      <c r="D73" s="2"/>
      <c r="E73" t="s" s="2">
        <v>52</v>
      </c>
      <c r="F73" t="s" s="2">
        <v>52</v>
      </c>
      <c r="G73" t="s" s="2">
        <v>44</v>
      </c>
      <c r="H73" t="s" s="2">
        <v>44</v>
      </c>
      <c r="I73" t="s" s="2">
        <v>53</v>
      </c>
      <c r="J73" t="s" s="2">
        <v>191</v>
      </c>
      <c r="K73" t="s" s="2">
        <v>305</v>
      </c>
      <c r="L73" t="s" s="2">
        <v>304</v>
      </c>
      <c r="M73" t="s" s="2">
        <v>194</v>
      </c>
      <c r="N73" t="s" s="2">
        <v>195</v>
      </c>
      <c r="O73" t="s" s="2">
        <v>44</v>
      </c>
      <c r="P73" s="2"/>
      <c r="Q73" t="s" s="2">
        <v>44</v>
      </c>
      <c r="R73" t="s" s="2">
        <v>306</v>
      </c>
      <c r="S73" t="s" s="2">
        <v>44</v>
      </c>
      <c r="T73" t="s" s="2">
        <v>44</v>
      </c>
      <c r="U73" t="s" s="2">
        <v>44</v>
      </c>
      <c r="V73" t="s" s="2">
        <v>44</v>
      </c>
      <c r="W73" t="s" s="2">
        <v>168</v>
      </c>
      <c r="X73" t="s" s="2">
        <v>197</v>
      </c>
      <c r="Y73" t="s" s="2">
        <v>198</v>
      </c>
      <c r="Z73" t="s" s="2">
        <v>44</v>
      </c>
      <c r="AA73" t="s" s="2">
        <v>44</v>
      </c>
      <c r="AB73" t="s" s="2">
        <v>44</v>
      </c>
      <c r="AC73" t="s" s="2">
        <v>44</v>
      </c>
      <c r="AD73" t="s" s="2">
        <v>44</v>
      </c>
      <c r="AE73" t="s" s="2">
        <v>199</v>
      </c>
      <c r="AF73" t="s" s="2">
        <v>42</v>
      </c>
      <c r="AG73" t="s" s="2">
        <v>52</v>
      </c>
      <c r="AH73" t="s" s="2">
        <v>44</v>
      </c>
      <c r="AI73" t="s" s="2">
        <v>44</v>
      </c>
      <c r="AJ73" t="s" s="2">
        <v>189</v>
      </c>
      <c r="AK73" t="s" s="2">
        <v>44</v>
      </c>
      <c r="AL73" t="s" s="2">
        <v>44</v>
      </c>
      <c r="AM73" t="s" s="2">
        <v>200</v>
      </c>
      <c r="AN73" t="s" s="2">
        <v>44</v>
      </c>
    </row>
    <row r="74" hidden="true">
      <c r="A74" t="s" s="2">
        <v>201</v>
      </c>
      <c r="B74" s="2"/>
      <c r="C74" t="s" s="2">
        <v>44</v>
      </c>
      <c r="D74" s="2"/>
      <c r="E74" t="s" s="2">
        <v>42</v>
      </c>
      <c r="F74" t="s" s="2">
        <v>52</v>
      </c>
      <c r="G74" t="s" s="2">
        <v>44</v>
      </c>
      <c r="H74" t="s" s="2">
        <v>44</v>
      </c>
      <c r="I74" t="s" s="2">
        <v>44</v>
      </c>
      <c r="J74" t="s" s="2">
        <v>142</v>
      </c>
      <c r="K74" t="s" s="2">
        <v>143</v>
      </c>
      <c r="L74" t="s" s="2">
        <v>144</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145</v>
      </c>
      <c r="AF74" t="s" s="2">
        <v>42</v>
      </c>
      <c r="AG74" t="s" s="2">
        <v>52</v>
      </c>
      <c r="AH74" t="s" s="2">
        <v>44</v>
      </c>
      <c r="AI74" t="s" s="2">
        <v>44</v>
      </c>
      <c r="AJ74" t="s" s="2">
        <v>146</v>
      </c>
      <c r="AK74" t="s" s="2">
        <v>44</v>
      </c>
      <c r="AL74" t="s" s="2">
        <v>44</v>
      </c>
      <c r="AM74" t="s" s="2">
        <v>44</v>
      </c>
      <c r="AN74" t="s" s="2">
        <v>44</v>
      </c>
    </row>
    <row r="75" hidden="true">
      <c r="A75" t="s" s="2">
        <v>202</v>
      </c>
      <c r="B75" s="2"/>
      <c r="C75" t="s" s="2">
        <v>124</v>
      </c>
      <c r="D75" s="2"/>
      <c r="E75" t="s" s="2">
        <v>42</v>
      </c>
      <c r="F75" t="s" s="2">
        <v>43</v>
      </c>
      <c r="G75" t="s" s="2">
        <v>44</v>
      </c>
      <c r="H75" t="s" s="2">
        <v>44</v>
      </c>
      <c r="I75" t="s" s="2">
        <v>44</v>
      </c>
      <c r="J75" t="s" s="2">
        <v>97</v>
      </c>
      <c r="K75" t="s" s="2">
        <v>156</v>
      </c>
      <c r="L75" t="s" s="2">
        <v>157</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148</v>
      </c>
      <c r="AC75" t="s" s="2">
        <v>44</v>
      </c>
      <c r="AD75" t="s" s="2">
        <v>101</v>
      </c>
      <c r="AE75" t="s" s="2">
        <v>149</v>
      </c>
      <c r="AF75" t="s" s="2">
        <v>42</v>
      </c>
      <c r="AG75" t="s" s="2">
        <v>43</v>
      </c>
      <c r="AH75" t="s" s="2">
        <v>44</v>
      </c>
      <c r="AI75" t="s" s="2">
        <v>44</v>
      </c>
      <c r="AJ75" t="s" s="2">
        <v>146</v>
      </c>
      <c r="AK75" t="s" s="2">
        <v>44</v>
      </c>
      <c r="AL75" t="s" s="2">
        <v>44</v>
      </c>
      <c r="AM75" t="s" s="2">
        <v>44</v>
      </c>
      <c r="AN75" t="s" s="2">
        <v>44</v>
      </c>
    </row>
    <row r="76" hidden="true">
      <c r="A76" t="s" s="2">
        <v>203</v>
      </c>
      <c r="B76" s="2"/>
      <c r="C76" t="s" s="2">
        <v>44</v>
      </c>
      <c r="D76" s="2"/>
      <c r="E76" t="s" s="2">
        <v>42</v>
      </c>
      <c r="F76" t="s" s="2">
        <v>43</v>
      </c>
      <c r="G76" t="s" s="2">
        <v>44</v>
      </c>
      <c r="H76" t="s" s="2">
        <v>44</v>
      </c>
      <c r="I76" t="s" s="2">
        <v>53</v>
      </c>
      <c r="J76" t="s" s="2">
        <v>166</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142</v>
      </c>
      <c r="K77" t="s" s="2">
        <v>212</v>
      </c>
      <c r="L77" t="s" s="2">
        <v>307</v>
      </c>
      <c r="M77" t="s" s="2">
        <v>214</v>
      </c>
      <c r="N77" t="s" s="2">
        <v>215</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309</v>
      </c>
      <c r="L78" t="s" s="2">
        <v>310</v>
      </c>
      <c r="M78" s="2"/>
      <c r="N78" t="s" s="2">
        <v>223</v>
      </c>
      <c r="O78" t="s" s="2">
        <v>44</v>
      </c>
      <c r="P78" s="2"/>
      <c r="Q78" t="s" s="2">
        <v>311</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142</v>
      </c>
      <c r="K79" t="s" s="2">
        <v>312</v>
      </c>
      <c r="L79" t="s" s="2">
        <v>313</v>
      </c>
      <c r="M79" t="s" s="2">
        <v>314</v>
      </c>
      <c r="N79" s="2"/>
      <c r="O79" t="s" s="2">
        <v>44</v>
      </c>
      <c r="P79" s="2"/>
      <c r="Q79" t="s" s="2">
        <v>44</v>
      </c>
      <c r="R79" t="s" s="2">
        <v>44</v>
      </c>
      <c r="S79" t="s" s="2">
        <v>233</v>
      </c>
      <c r="T79" t="s" s="2">
        <v>44</v>
      </c>
      <c r="U79" t="s" s="2">
        <v>44</v>
      </c>
      <c r="V79" t="s" s="2">
        <v>315</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141</v>
      </c>
      <c r="B83" s="2"/>
      <c r="C83" t="s" s="2">
        <v>44</v>
      </c>
      <c r="D83" s="2"/>
      <c r="E83" t="s" s="2">
        <v>42</v>
      </c>
      <c r="F83" t="s" s="2">
        <v>52</v>
      </c>
      <c r="G83" t="s" s="2">
        <v>44</v>
      </c>
      <c r="H83" t="s" s="2">
        <v>44</v>
      </c>
      <c r="I83" t="s" s="2">
        <v>44</v>
      </c>
      <c r="J83" t="s" s="2">
        <v>142</v>
      </c>
      <c r="K83" t="s" s="2">
        <v>143</v>
      </c>
      <c r="L83" t="s" s="2">
        <v>144</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145</v>
      </c>
      <c r="AF83" t="s" s="2">
        <v>42</v>
      </c>
      <c r="AG83" t="s" s="2">
        <v>52</v>
      </c>
      <c r="AH83" t="s" s="2">
        <v>44</v>
      </c>
      <c r="AI83" t="s" s="2">
        <v>44</v>
      </c>
      <c r="AJ83" t="s" s="2">
        <v>146</v>
      </c>
      <c r="AK83" t="s" s="2">
        <v>44</v>
      </c>
      <c r="AL83" t="s" s="2">
        <v>44</v>
      </c>
      <c r="AM83" t="s" s="2">
        <v>44</v>
      </c>
      <c r="AN83" t="s" s="2">
        <v>44</v>
      </c>
    </row>
    <row r="84" hidden="true">
      <c r="A84" t="s" s="2">
        <v>147</v>
      </c>
      <c r="B84" s="2"/>
      <c r="C84" t="s" s="2">
        <v>124</v>
      </c>
      <c r="D84" s="2"/>
      <c r="E84" t="s" s="2">
        <v>42</v>
      </c>
      <c r="F84" t="s" s="2">
        <v>43</v>
      </c>
      <c r="G84" t="s" s="2">
        <v>44</v>
      </c>
      <c r="H84" t="s" s="2">
        <v>44</v>
      </c>
      <c r="I84" t="s" s="2">
        <v>44</v>
      </c>
      <c r="J84" t="s" s="2">
        <v>97</v>
      </c>
      <c r="K84" t="s" s="2">
        <v>156</v>
      </c>
      <c r="L84" t="s" s="2">
        <v>157</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148</v>
      </c>
      <c r="AC84" t="s" s="2">
        <v>44</v>
      </c>
      <c r="AD84" t="s" s="2">
        <v>101</v>
      </c>
      <c r="AE84" t="s" s="2">
        <v>149</v>
      </c>
      <c r="AF84" t="s" s="2">
        <v>42</v>
      </c>
      <c r="AG84" t="s" s="2">
        <v>43</v>
      </c>
      <c r="AH84" t="s" s="2">
        <v>44</v>
      </c>
      <c r="AI84" t="s" s="2">
        <v>44</v>
      </c>
      <c r="AJ84" t="s" s="2">
        <v>146</v>
      </c>
      <c r="AK84" t="s" s="2">
        <v>44</v>
      </c>
      <c r="AL84" t="s" s="2">
        <v>44</v>
      </c>
      <c r="AM84" t="s" s="2">
        <v>44</v>
      </c>
      <c r="AN84" t="s" s="2">
        <v>44</v>
      </c>
    </row>
    <row r="85" hidden="true">
      <c r="A85" t="s" s="2">
        <v>181</v>
      </c>
      <c r="B85" s="2"/>
      <c r="C85" t="s" s="2">
        <v>44</v>
      </c>
      <c r="D85" s="2"/>
      <c r="E85" t="s" s="2">
        <v>42</v>
      </c>
      <c r="F85" t="s" s="2">
        <v>52</v>
      </c>
      <c r="G85" t="s" s="2">
        <v>44</v>
      </c>
      <c r="H85" t="s" s="2">
        <v>53</v>
      </c>
      <c r="I85" t="s" s="2">
        <v>53</v>
      </c>
      <c r="J85" t="s" s="2">
        <v>71</v>
      </c>
      <c r="K85" t="s" s="2">
        <v>182</v>
      </c>
      <c r="L85" t="s" s="2">
        <v>183</v>
      </c>
      <c r="M85" t="s" s="2">
        <v>184</v>
      </c>
      <c r="N85" t="s" s="2">
        <v>185</v>
      </c>
      <c r="O85" t="s" s="2">
        <v>44</v>
      </c>
      <c r="P85" s="2"/>
      <c r="Q85" t="s" s="2">
        <v>44</v>
      </c>
      <c r="R85" t="s" s="2">
        <v>44</v>
      </c>
      <c r="S85" t="s" s="2">
        <v>44</v>
      </c>
      <c r="T85" t="s" s="2">
        <v>44</v>
      </c>
      <c r="U85" t="s" s="2">
        <v>44</v>
      </c>
      <c r="V85" t="s" s="2">
        <v>44</v>
      </c>
      <c r="W85" t="s" s="2">
        <v>168</v>
      </c>
      <c r="X85" t="s" s="2">
        <v>186</v>
      </c>
      <c r="Y85" t="s" s="2">
        <v>187</v>
      </c>
      <c r="Z85" t="s" s="2">
        <v>44</v>
      </c>
      <c r="AA85" t="s" s="2">
        <v>44</v>
      </c>
      <c r="AB85" t="s" s="2">
        <v>44</v>
      </c>
      <c r="AC85" t="s" s="2">
        <v>44</v>
      </c>
      <c r="AD85" t="s" s="2">
        <v>44</v>
      </c>
      <c r="AE85" t="s" s="2">
        <v>188</v>
      </c>
      <c r="AF85" t="s" s="2">
        <v>42</v>
      </c>
      <c r="AG85" t="s" s="2">
        <v>52</v>
      </c>
      <c r="AH85" t="s" s="2">
        <v>44</v>
      </c>
      <c r="AI85" t="s" s="2">
        <v>44</v>
      </c>
      <c r="AJ85" t="s" s="2">
        <v>189</v>
      </c>
      <c r="AK85" t="s" s="2">
        <v>44</v>
      </c>
      <c r="AL85" t="s" s="2">
        <v>44</v>
      </c>
      <c r="AM85" t="s" s="2">
        <v>95</v>
      </c>
      <c r="AN85" t="s" s="2">
        <v>44</v>
      </c>
    </row>
    <row r="86" hidden="true">
      <c r="A86" t="s" s="2">
        <v>190</v>
      </c>
      <c r="B86" s="2"/>
      <c r="C86" t="s" s="2">
        <v>44</v>
      </c>
      <c r="D86" s="2"/>
      <c r="E86" t="s" s="2">
        <v>52</v>
      </c>
      <c r="F86" t="s" s="2">
        <v>52</v>
      </c>
      <c r="G86" t="s" s="2">
        <v>44</v>
      </c>
      <c r="H86" t="s" s="2">
        <v>44</v>
      </c>
      <c r="I86" t="s" s="2">
        <v>53</v>
      </c>
      <c r="J86" t="s" s="2">
        <v>191</v>
      </c>
      <c r="K86" t="s" s="2">
        <v>319</v>
      </c>
      <c r="L86" t="s" s="2">
        <v>318</v>
      </c>
      <c r="M86" t="s" s="2">
        <v>194</v>
      </c>
      <c r="N86" t="s" s="2">
        <v>195</v>
      </c>
      <c r="O86" t="s" s="2">
        <v>44</v>
      </c>
      <c r="P86" s="2"/>
      <c r="Q86" t="s" s="2">
        <v>44</v>
      </c>
      <c r="R86" t="s" s="2">
        <v>320</v>
      </c>
      <c r="S86" t="s" s="2">
        <v>44</v>
      </c>
      <c r="T86" t="s" s="2">
        <v>44</v>
      </c>
      <c r="U86" t="s" s="2">
        <v>44</v>
      </c>
      <c r="V86" t="s" s="2">
        <v>44</v>
      </c>
      <c r="W86" t="s" s="2">
        <v>168</v>
      </c>
      <c r="X86" t="s" s="2">
        <v>197</v>
      </c>
      <c r="Y86" t="s" s="2">
        <v>198</v>
      </c>
      <c r="Z86" t="s" s="2">
        <v>44</v>
      </c>
      <c r="AA86" t="s" s="2">
        <v>44</v>
      </c>
      <c r="AB86" t="s" s="2">
        <v>44</v>
      </c>
      <c r="AC86" t="s" s="2">
        <v>44</v>
      </c>
      <c r="AD86" t="s" s="2">
        <v>44</v>
      </c>
      <c r="AE86" t="s" s="2">
        <v>199</v>
      </c>
      <c r="AF86" t="s" s="2">
        <v>42</v>
      </c>
      <c r="AG86" t="s" s="2">
        <v>52</v>
      </c>
      <c r="AH86" t="s" s="2">
        <v>44</v>
      </c>
      <c r="AI86" t="s" s="2">
        <v>44</v>
      </c>
      <c r="AJ86" t="s" s="2">
        <v>189</v>
      </c>
      <c r="AK86" t="s" s="2">
        <v>44</v>
      </c>
      <c r="AL86" t="s" s="2">
        <v>44</v>
      </c>
      <c r="AM86" t="s" s="2">
        <v>200</v>
      </c>
      <c r="AN86" t="s" s="2">
        <v>44</v>
      </c>
    </row>
    <row r="87" hidden="true">
      <c r="A87" t="s" s="2">
        <v>201</v>
      </c>
      <c r="B87" s="2"/>
      <c r="C87" t="s" s="2">
        <v>44</v>
      </c>
      <c r="D87" s="2"/>
      <c r="E87" t="s" s="2">
        <v>42</v>
      </c>
      <c r="F87" t="s" s="2">
        <v>52</v>
      </c>
      <c r="G87" t="s" s="2">
        <v>44</v>
      </c>
      <c r="H87" t="s" s="2">
        <v>44</v>
      </c>
      <c r="I87" t="s" s="2">
        <v>44</v>
      </c>
      <c r="J87" t="s" s="2">
        <v>142</v>
      </c>
      <c r="K87" t="s" s="2">
        <v>143</v>
      </c>
      <c r="L87" t="s" s="2">
        <v>144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145</v>
      </c>
      <c r="AF87" t="s" s="2">
        <v>42</v>
      </c>
      <c r="AG87" t="s" s="2">
        <v>52</v>
      </c>
      <c r="AH87" t="s" s="2">
        <v>44</v>
      </c>
      <c r="AI87" t="s" s="2">
        <v>44</v>
      </c>
      <c r="AJ87" t="s" s="2">
        <v>146</v>
      </c>
      <c r="AK87" t="s" s="2">
        <v>44</v>
      </c>
      <c r="AL87" t="s" s="2">
        <v>44</v>
      </c>
      <c r="AM87" t="s" s="2">
        <v>44</v>
      </c>
      <c r="AN87" t="s" s="2">
        <v>44</v>
      </c>
    </row>
    <row r="88" hidden="true">
      <c r="A88" t="s" s="2">
        <v>202</v>
      </c>
      <c r="B88" s="2"/>
      <c r="C88" t="s" s="2">
        <v>124</v>
      </c>
      <c r="D88" s="2"/>
      <c r="E88" t="s" s="2">
        <v>42</v>
      </c>
      <c r="F88" t="s" s="2">
        <v>43</v>
      </c>
      <c r="G88" t="s" s="2">
        <v>44</v>
      </c>
      <c r="H88" t="s" s="2">
        <v>44</v>
      </c>
      <c r="I88" t="s" s="2">
        <v>44</v>
      </c>
      <c r="J88" t="s" s="2">
        <v>97</v>
      </c>
      <c r="K88" t="s" s="2">
        <v>156</v>
      </c>
      <c r="L88" t="s" s="2">
        <v>157</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148</v>
      </c>
      <c r="AC88" t="s" s="2">
        <v>44</v>
      </c>
      <c r="AD88" t="s" s="2">
        <v>101</v>
      </c>
      <c r="AE88" t="s" s="2">
        <v>149</v>
      </c>
      <c r="AF88" t="s" s="2">
        <v>42</v>
      </c>
      <c r="AG88" t="s" s="2">
        <v>43</v>
      </c>
      <c r="AH88" t="s" s="2">
        <v>44</v>
      </c>
      <c r="AI88" t="s" s="2">
        <v>44</v>
      </c>
      <c r="AJ88" t="s" s="2">
        <v>146</v>
      </c>
      <c r="AK88" t="s" s="2">
        <v>44</v>
      </c>
      <c r="AL88" t="s" s="2">
        <v>44</v>
      </c>
      <c r="AM88" t="s" s="2">
        <v>44</v>
      </c>
      <c r="AN88" t="s" s="2">
        <v>44</v>
      </c>
    </row>
    <row r="89" hidden="true">
      <c r="A89" t="s" s="2">
        <v>203</v>
      </c>
      <c r="B89" s="2"/>
      <c r="C89" t="s" s="2">
        <v>44</v>
      </c>
      <c r="D89" s="2"/>
      <c r="E89" t="s" s="2">
        <v>42</v>
      </c>
      <c r="F89" t="s" s="2">
        <v>43</v>
      </c>
      <c r="G89" t="s" s="2">
        <v>44</v>
      </c>
      <c r="H89" t="s" s="2">
        <v>44</v>
      </c>
      <c r="I89" t="s" s="2">
        <v>53</v>
      </c>
      <c r="J89" t="s" s="2">
        <v>166</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142</v>
      </c>
      <c r="K90" t="s" s="2">
        <v>212</v>
      </c>
      <c r="L90" t="s" s="2">
        <v>307</v>
      </c>
      <c r="M90" t="s" s="2">
        <v>214</v>
      </c>
      <c r="N90" t="s" s="2">
        <v>215</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309</v>
      </c>
      <c r="L91" t="s" s="2">
        <v>310</v>
      </c>
      <c r="M91" s="2"/>
      <c r="N91" t="s" s="2">
        <v>223</v>
      </c>
      <c r="O91" t="s" s="2">
        <v>44</v>
      </c>
      <c r="P91" s="2"/>
      <c r="Q91" t="s" s="2">
        <v>311</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142</v>
      </c>
      <c r="K92" t="s" s="2">
        <v>312</v>
      </c>
      <c r="L92" t="s" s="2">
        <v>313</v>
      </c>
      <c r="M92" t="s" s="2">
        <v>314</v>
      </c>
      <c r="N92" s="2"/>
      <c r="O92" t="s" s="2">
        <v>44</v>
      </c>
      <c r="P92" s="2"/>
      <c r="Q92" t="s" s="2">
        <v>44</v>
      </c>
      <c r="R92" t="s" s="2">
        <v>44</v>
      </c>
      <c r="S92" t="s" s="2">
        <v>233</v>
      </c>
      <c r="T92" t="s" s="2">
        <v>44</v>
      </c>
      <c r="U92" t="s" s="2">
        <v>44</v>
      </c>
      <c r="V92" t="s" s="2">
        <v>315</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141</v>
      </c>
      <c r="B96" s="2"/>
      <c r="C96" t="s" s="2">
        <v>44</v>
      </c>
      <c r="D96" s="2"/>
      <c r="E96" t="s" s="2">
        <v>42</v>
      </c>
      <c r="F96" t="s" s="2">
        <v>52</v>
      </c>
      <c r="G96" t="s" s="2">
        <v>44</v>
      </c>
      <c r="H96" t="s" s="2">
        <v>44</v>
      </c>
      <c r="I96" t="s" s="2">
        <v>44</v>
      </c>
      <c r="J96" t="s" s="2">
        <v>142</v>
      </c>
      <c r="K96" t="s" s="2">
        <v>143</v>
      </c>
      <c r="L96" t="s" s="2">
        <v>144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145</v>
      </c>
      <c r="AF96" t="s" s="2">
        <v>42</v>
      </c>
      <c r="AG96" t="s" s="2">
        <v>52</v>
      </c>
      <c r="AH96" t="s" s="2">
        <v>44</v>
      </c>
      <c r="AI96" t="s" s="2">
        <v>44</v>
      </c>
      <c r="AJ96" t="s" s="2">
        <v>146</v>
      </c>
      <c r="AK96" t="s" s="2">
        <v>44</v>
      </c>
      <c r="AL96" t="s" s="2">
        <v>44</v>
      </c>
      <c r="AM96" t="s" s="2">
        <v>44</v>
      </c>
      <c r="AN96" t="s" s="2">
        <v>44</v>
      </c>
    </row>
    <row r="97" hidden="true">
      <c r="A97" t="s" s="2">
        <v>147</v>
      </c>
      <c r="B97" s="2"/>
      <c r="C97" t="s" s="2">
        <v>124</v>
      </c>
      <c r="D97" s="2"/>
      <c r="E97" t="s" s="2">
        <v>42</v>
      </c>
      <c r="F97" t="s" s="2">
        <v>43</v>
      </c>
      <c r="G97" t="s" s="2">
        <v>44</v>
      </c>
      <c r="H97" t="s" s="2">
        <v>44</v>
      </c>
      <c r="I97" t="s" s="2">
        <v>44</v>
      </c>
      <c r="J97" t="s" s="2">
        <v>97</v>
      </c>
      <c r="K97" t="s" s="2">
        <v>156</v>
      </c>
      <c r="L97" t="s" s="2">
        <v>157</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148</v>
      </c>
      <c r="AC97" t="s" s="2">
        <v>44</v>
      </c>
      <c r="AD97" t="s" s="2">
        <v>101</v>
      </c>
      <c r="AE97" t="s" s="2">
        <v>149</v>
      </c>
      <c r="AF97" t="s" s="2">
        <v>42</v>
      </c>
      <c r="AG97" t="s" s="2">
        <v>43</v>
      </c>
      <c r="AH97" t="s" s="2">
        <v>44</v>
      </c>
      <c r="AI97" t="s" s="2">
        <v>44</v>
      </c>
      <c r="AJ97" t="s" s="2">
        <v>146</v>
      </c>
      <c r="AK97" t="s" s="2">
        <v>44</v>
      </c>
      <c r="AL97" t="s" s="2">
        <v>44</v>
      </c>
      <c r="AM97" t="s" s="2">
        <v>44</v>
      </c>
      <c r="AN97" t="s" s="2">
        <v>44</v>
      </c>
    </row>
    <row r="98" hidden="true">
      <c r="A98" t="s" s="2">
        <v>181</v>
      </c>
      <c r="B98" s="2"/>
      <c r="C98" t="s" s="2">
        <v>44</v>
      </c>
      <c r="D98" s="2"/>
      <c r="E98" t="s" s="2">
        <v>42</v>
      </c>
      <c r="F98" t="s" s="2">
        <v>52</v>
      </c>
      <c r="G98" t="s" s="2">
        <v>44</v>
      </c>
      <c r="H98" t="s" s="2">
        <v>53</v>
      </c>
      <c r="I98" t="s" s="2">
        <v>53</v>
      </c>
      <c r="J98" t="s" s="2">
        <v>71</v>
      </c>
      <c r="K98" t="s" s="2">
        <v>182</v>
      </c>
      <c r="L98" t="s" s="2">
        <v>183</v>
      </c>
      <c r="M98" t="s" s="2">
        <v>184</v>
      </c>
      <c r="N98" t="s" s="2">
        <v>185</v>
      </c>
      <c r="O98" t="s" s="2">
        <v>44</v>
      </c>
      <c r="P98" s="2"/>
      <c r="Q98" t="s" s="2">
        <v>44</v>
      </c>
      <c r="R98" t="s" s="2">
        <v>44</v>
      </c>
      <c r="S98" t="s" s="2">
        <v>44</v>
      </c>
      <c r="T98" t="s" s="2">
        <v>44</v>
      </c>
      <c r="U98" t="s" s="2">
        <v>44</v>
      </c>
      <c r="V98" t="s" s="2">
        <v>44</v>
      </c>
      <c r="W98" t="s" s="2">
        <v>168</v>
      </c>
      <c r="X98" t="s" s="2">
        <v>186</v>
      </c>
      <c r="Y98" t="s" s="2">
        <v>187</v>
      </c>
      <c r="Z98" t="s" s="2">
        <v>44</v>
      </c>
      <c r="AA98" t="s" s="2">
        <v>44</v>
      </c>
      <c r="AB98" t="s" s="2">
        <v>44</v>
      </c>
      <c r="AC98" t="s" s="2">
        <v>44</v>
      </c>
      <c r="AD98" t="s" s="2">
        <v>44</v>
      </c>
      <c r="AE98" t="s" s="2">
        <v>188</v>
      </c>
      <c r="AF98" t="s" s="2">
        <v>42</v>
      </c>
      <c r="AG98" t="s" s="2">
        <v>52</v>
      </c>
      <c r="AH98" t="s" s="2">
        <v>44</v>
      </c>
      <c r="AI98" t="s" s="2">
        <v>44</v>
      </c>
      <c r="AJ98" t="s" s="2">
        <v>189</v>
      </c>
      <c r="AK98" t="s" s="2">
        <v>44</v>
      </c>
      <c r="AL98" t="s" s="2">
        <v>44</v>
      </c>
      <c r="AM98" t="s" s="2">
        <v>95</v>
      </c>
      <c r="AN98" t="s" s="2">
        <v>44</v>
      </c>
    </row>
    <row r="99" hidden="true">
      <c r="A99" t="s" s="2">
        <v>190</v>
      </c>
      <c r="B99" s="2"/>
      <c r="C99" t="s" s="2">
        <v>44</v>
      </c>
      <c r="D99" s="2"/>
      <c r="E99" t="s" s="2">
        <v>52</v>
      </c>
      <c r="F99" t="s" s="2">
        <v>52</v>
      </c>
      <c r="G99" t="s" s="2">
        <v>44</v>
      </c>
      <c r="H99" t="s" s="2">
        <v>44</v>
      </c>
      <c r="I99" t="s" s="2">
        <v>53</v>
      </c>
      <c r="J99" t="s" s="2">
        <v>191</v>
      </c>
      <c r="K99" t="s" s="2">
        <v>324</v>
      </c>
      <c r="L99" t="s" s="2">
        <v>304</v>
      </c>
      <c r="M99" t="s" s="2">
        <v>194</v>
      </c>
      <c r="N99" t="s" s="2">
        <v>195</v>
      </c>
      <c r="O99" t="s" s="2">
        <v>44</v>
      </c>
      <c r="P99" s="2"/>
      <c r="Q99" t="s" s="2">
        <v>44</v>
      </c>
      <c r="R99" t="s" s="2">
        <v>325</v>
      </c>
      <c r="S99" t="s" s="2">
        <v>44</v>
      </c>
      <c r="T99" t="s" s="2">
        <v>44</v>
      </c>
      <c r="U99" t="s" s="2">
        <v>44</v>
      </c>
      <c r="V99" t="s" s="2">
        <v>44</v>
      </c>
      <c r="W99" t="s" s="2">
        <v>168</v>
      </c>
      <c r="X99" t="s" s="2">
        <v>197</v>
      </c>
      <c r="Y99" t="s" s="2">
        <v>198</v>
      </c>
      <c r="Z99" t="s" s="2">
        <v>44</v>
      </c>
      <c r="AA99" t="s" s="2">
        <v>44</v>
      </c>
      <c r="AB99" t="s" s="2">
        <v>44</v>
      </c>
      <c r="AC99" t="s" s="2">
        <v>44</v>
      </c>
      <c r="AD99" t="s" s="2">
        <v>44</v>
      </c>
      <c r="AE99" t="s" s="2">
        <v>199</v>
      </c>
      <c r="AF99" t="s" s="2">
        <v>42</v>
      </c>
      <c r="AG99" t="s" s="2">
        <v>52</v>
      </c>
      <c r="AH99" t="s" s="2">
        <v>44</v>
      </c>
      <c r="AI99" t="s" s="2">
        <v>44</v>
      </c>
      <c r="AJ99" t="s" s="2">
        <v>189</v>
      </c>
      <c r="AK99" t="s" s="2">
        <v>44</v>
      </c>
      <c r="AL99" t="s" s="2">
        <v>44</v>
      </c>
      <c r="AM99" t="s" s="2">
        <v>200</v>
      </c>
      <c r="AN99" t="s" s="2">
        <v>44</v>
      </c>
    </row>
    <row r="100" hidden="true">
      <c r="A100" t="s" s="2">
        <v>201</v>
      </c>
      <c r="B100" s="2"/>
      <c r="C100" t="s" s="2">
        <v>44</v>
      </c>
      <c r="D100" s="2"/>
      <c r="E100" t="s" s="2">
        <v>42</v>
      </c>
      <c r="F100" t="s" s="2">
        <v>52</v>
      </c>
      <c r="G100" t="s" s="2">
        <v>44</v>
      </c>
      <c r="H100" t="s" s="2">
        <v>44</v>
      </c>
      <c r="I100" t="s" s="2">
        <v>44</v>
      </c>
      <c r="J100" t="s" s="2">
        <v>142</v>
      </c>
      <c r="K100" t="s" s="2">
        <v>143</v>
      </c>
      <c r="L100" t="s" s="2">
        <v>144</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145</v>
      </c>
      <c r="AF100" t="s" s="2">
        <v>42</v>
      </c>
      <c r="AG100" t="s" s="2">
        <v>52</v>
      </c>
      <c r="AH100" t="s" s="2">
        <v>44</v>
      </c>
      <c r="AI100" t="s" s="2">
        <v>44</v>
      </c>
      <c r="AJ100" t="s" s="2">
        <v>146</v>
      </c>
      <c r="AK100" t="s" s="2">
        <v>44</v>
      </c>
      <c r="AL100" t="s" s="2">
        <v>44</v>
      </c>
      <c r="AM100" t="s" s="2">
        <v>44</v>
      </c>
      <c r="AN100" t="s" s="2">
        <v>44</v>
      </c>
    </row>
    <row r="101" hidden="true">
      <c r="A101" t="s" s="2">
        <v>202</v>
      </c>
      <c r="B101" s="2"/>
      <c r="C101" t="s" s="2">
        <v>124</v>
      </c>
      <c r="D101" s="2"/>
      <c r="E101" t="s" s="2">
        <v>42</v>
      </c>
      <c r="F101" t="s" s="2">
        <v>43</v>
      </c>
      <c r="G101" t="s" s="2">
        <v>44</v>
      </c>
      <c r="H101" t="s" s="2">
        <v>44</v>
      </c>
      <c r="I101" t="s" s="2">
        <v>44</v>
      </c>
      <c r="J101" t="s" s="2">
        <v>97</v>
      </c>
      <c r="K101" t="s" s="2">
        <v>156</v>
      </c>
      <c r="L101" t="s" s="2">
        <v>157</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148</v>
      </c>
      <c r="AC101" t="s" s="2">
        <v>44</v>
      </c>
      <c r="AD101" t="s" s="2">
        <v>101</v>
      </c>
      <c r="AE101" t="s" s="2">
        <v>149</v>
      </c>
      <c r="AF101" t="s" s="2">
        <v>42</v>
      </c>
      <c r="AG101" t="s" s="2">
        <v>43</v>
      </c>
      <c r="AH101" t="s" s="2">
        <v>44</v>
      </c>
      <c r="AI101" t="s" s="2">
        <v>44</v>
      </c>
      <c r="AJ101" t="s" s="2">
        <v>146</v>
      </c>
      <c r="AK101" t="s" s="2">
        <v>44</v>
      </c>
      <c r="AL101" t="s" s="2">
        <v>44</v>
      </c>
      <c r="AM101" t="s" s="2">
        <v>44</v>
      </c>
      <c r="AN101" t="s" s="2">
        <v>44</v>
      </c>
    </row>
    <row r="102" hidden="true">
      <c r="A102" t="s" s="2">
        <v>203</v>
      </c>
      <c r="B102" s="2"/>
      <c r="C102" t="s" s="2">
        <v>44</v>
      </c>
      <c r="D102" s="2"/>
      <c r="E102" t="s" s="2">
        <v>42</v>
      </c>
      <c r="F102" t="s" s="2">
        <v>43</v>
      </c>
      <c r="G102" t="s" s="2">
        <v>44</v>
      </c>
      <c r="H102" t="s" s="2">
        <v>44</v>
      </c>
      <c r="I102" t="s" s="2">
        <v>53</v>
      </c>
      <c r="J102" t="s" s="2">
        <v>166</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142</v>
      </c>
      <c r="K103" t="s" s="2">
        <v>212</v>
      </c>
      <c r="L103" t="s" s="2">
        <v>307</v>
      </c>
      <c r="M103" t="s" s="2">
        <v>214</v>
      </c>
      <c r="N103" t="s" s="2">
        <v>215</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309</v>
      </c>
      <c r="L104" t="s" s="2">
        <v>327</v>
      </c>
      <c r="M104" s="2"/>
      <c r="N104" t="s" s="2">
        <v>223</v>
      </c>
      <c r="O104" t="s" s="2">
        <v>44</v>
      </c>
      <c r="P104" s="2"/>
      <c r="Q104" t="s" s="2">
        <v>311</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142</v>
      </c>
      <c r="K105" t="s" s="2">
        <v>312</v>
      </c>
      <c r="L105" t="s" s="2">
        <v>328</v>
      </c>
      <c r="M105" t="s" s="2">
        <v>314</v>
      </c>
      <c r="N105" s="2"/>
      <c r="O105" t="s" s="2">
        <v>44</v>
      </c>
      <c r="P105" s="2"/>
      <c r="Q105" t="s" s="2">
        <v>44</v>
      </c>
      <c r="R105" t="s" s="2">
        <v>44</v>
      </c>
      <c r="S105" t="s" s="2">
        <v>233</v>
      </c>
      <c r="T105" t="s" s="2">
        <v>44</v>
      </c>
      <c r="U105" t="s" s="2">
        <v>44</v>
      </c>
      <c r="V105" t="s" s="2">
        <v>315</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141</v>
      </c>
      <c r="B109" s="2"/>
      <c r="C109" t="s" s="2">
        <v>44</v>
      </c>
      <c r="D109" s="2"/>
      <c r="E109" t="s" s="2">
        <v>42</v>
      </c>
      <c r="F109" t="s" s="2">
        <v>52</v>
      </c>
      <c r="G109" t="s" s="2">
        <v>44</v>
      </c>
      <c r="H109" t="s" s="2">
        <v>44</v>
      </c>
      <c r="I109" t="s" s="2">
        <v>44</v>
      </c>
      <c r="J109" t="s" s="2">
        <v>142</v>
      </c>
      <c r="K109" t="s" s="2">
        <v>143</v>
      </c>
      <c r="L109" t="s" s="2">
        <v>144</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145</v>
      </c>
      <c r="AF109" t="s" s="2">
        <v>42</v>
      </c>
      <c r="AG109" t="s" s="2">
        <v>52</v>
      </c>
      <c r="AH109" t="s" s="2">
        <v>44</v>
      </c>
      <c r="AI109" t="s" s="2">
        <v>44</v>
      </c>
      <c r="AJ109" t="s" s="2">
        <v>146</v>
      </c>
      <c r="AK109" t="s" s="2">
        <v>44</v>
      </c>
      <c r="AL109" t="s" s="2">
        <v>44</v>
      </c>
      <c r="AM109" t="s" s="2">
        <v>44</v>
      </c>
      <c r="AN109" t="s" s="2">
        <v>44</v>
      </c>
    </row>
    <row r="110" hidden="true">
      <c r="A110" t="s" s="2">
        <v>147</v>
      </c>
      <c r="B110" s="2"/>
      <c r="C110" t="s" s="2">
        <v>124</v>
      </c>
      <c r="D110" s="2"/>
      <c r="E110" t="s" s="2">
        <v>42</v>
      </c>
      <c r="F110" t="s" s="2">
        <v>43</v>
      </c>
      <c r="G110" t="s" s="2">
        <v>44</v>
      </c>
      <c r="H110" t="s" s="2">
        <v>44</v>
      </c>
      <c r="I110" t="s" s="2">
        <v>44</v>
      </c>
      <c r="J110" t="s" s="2">
        <v>97</v>
      </c>
      <c r="K110" t="s" s="2">
        <v>156</v>
      </c>
      <c r="L110" t="s" s="2">
        <v>157</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148</v>
      </c>
      <c r="AC110" t="s" s="2">
        <v>44</v>
      </c>
      <c r="AD110" t="s" s="2">
        <v>101</v>
      </c>
      <c r="AE110" t="s" s="2">
        <v>149</v>
      </c>
      <c r="AF110" t="s" s="2">
        <v>42</v>
      </c>
      <c r="AG110" t="s" s="2">
        <v>43</v>
      </c>
      <c r="AH110" t="s" s="2">
        <v>44</v>
      </c>
      <c r="AI110" t="s" s="2">
        <v>44</v>
      </c>
      <c r="AJ110" t="s" s="2">
        <v>146</v>
      </c>
      <c r="AK110" t="s" s="2">
        <v>44</v>
      </c>
      <c r="AL110" t="s" s="2">
        <v>44</v>
      </c>
      <c r="AM110" t="s" s="2">
        <v>44</v>
      </c>
      <c r="AN110" t="s" s="2">
        <v>44</v>
      </c>
    </row>
    <row r="111" hidden="true">
      <c r="A111" t="s" s="2">
        <v>181</v>
      </c>
      <c r="B111" s="2"/>
      <c r="C111" t="s" s="2">
        <v>44</v>
      </c>
      <c r="D111" s="2"/>
      <c r="E111" t="s" s="2">
        <v>42</v>
      </c>
      <c r="F111" t="s" s="2">
        <v>52</v>
      </c>
      <c r="G111" t="s" s="2">
        <v>44</v>
      </c>
      <c r="H111" t="s" s="2">
        <v>53</v>
      </c>
      <c r="I111" t="s" s="2">
        <v>53</v>
      </c>
      <c r="J111" t="s" s="2">
        <v>71</v>
      </c>
      <c r="K111" t="s" s="2">
        <v>182</v>
      </c>
      <c r="L111" t="s" s="2">
        <v>183</v>
      </c>
      <c r="M111" t="s" s="2">
        <v>184</v>
      </c>
      <c r="N111" t="s" s="2">
        <v>185</v>
      </c>
      <c r="O111" t="s" s="2">
        <v>44</v>
      </c>
      <c r="P111" s="2"/>
      <c r="Q111" t="s" s="2">
        <v>44</v>
      </c>
      <c r="R111" t="s" s="2">
        <v>44</v>
      </c>
      <c r="S111" t="s" s="2">
        <v>44</v>
      </c>
      <c r="T111" t="s" s="2">
        <v>44</v>
      </c>
      <c r="U111" t="s" s="2">
        <v>44</v>
      </c>
      <c r="V111" t="s" s="2">
        <v>44</v>
      </c>
      <c r="W111" t="s" s="2">
        <v>168</v>
      </c>
      <c r="X111" t="s" s="2">
        <v>186</v>
      </c>
      <c r="Y111" t="s" s="2">
        <v>187</v>
      </c>
      <c r="Z111" t="s" s="2">
        <v>44</v>
      </c>
      <c r="AA111" t="s" s="2">
        <v>44</v>
      </c>
      <c r="AB111" t="s" s="2">
        <v>44</v>
      </c>
      <c r="AC111" t="s" s="2">
        <v>44</v>
      </c>
      <c r="AD111" t="s" s="2">
        <v>44</v>
      </c>
      <c r="AE111" t="s" s="2">
        <v>188</v>
      </c>
      <c r="AF111" t="s" s="2">
        <v>42</v>
      </c>
      <c r="AG111" t="s" s="2">
        <v>52</v>
      </c>
      <c r="AH111" t="s" s="2">
        <v>44</v>
      </c>
      <c r="AI111" t="s" s="2">
        <v>44</v>
      </c>
      <c r="AJ111" t="s" s="2">
        <v>189</v>
      </c>
      <c r="AK111" t="s" s="2">
        <v>44</v>
      </c>
      <c r="AL111" t="s" s="2">
        <v>44</v>
      </c>
      <c r="AM111" t="s" s="2">
        <v>95</v>
      </c>
      <c r="AN111" t="s" s="2">
        <v>44</v>
      </c>
    </row>
    <row r="112" hidden="true">
      <c r="A112" t="s" s="2">
        <v>190</v>
      </c>
      <c r="B112" s="2"/>
      <c r="C112" t="s" s="2">
        <v>44</v>
      </c>
      <c r="D112" s="2"/>
      <c r="E112" t="s" s="2">
        <v>52</v>
      </c>
      <c r="F112" t="s" s="2">
        <v>52</v>
      </c>
      <c r="G112" t="s" s="2">
        <v>44</v>
      </c>
      <c r="H112" t="s" s="2">
        <v>44</v>
      </c>
      <c r="I112" t="s" s="2">
        <v>53</v>
      </c>
      <c r="J112" t="s" s="2">
        <v>191</v>
      </c>
      <c r="K112" t="s" s="2">
        <v>332</v>
      </c>
      <c r="L112" t="s" s="2">
        <v>333</v>
      </c>
      <c r="M112" t="s" s="2">
        <v>194</v>
      </c>
      <c r="N112" t="s" s="2">
        <v>195</v>
      </c>
      <c r="O112" t="s" s="2">
        <v>44</v>
      </c>
      <c r="P112" s="2"/>
      <c r="Q112" t="s" s="2">
        <v>44</v>
      </c>
      <c r="R112" t="s" s="2">
        <v>334</v>
      </c>
      <c r="S112" t="s" s="2">
        <v>44</v>
      </c>
      <c r="T112" t="s" s="2">
        <v>44</v>
      </c>
      <c r="U112" t="s" s="2">
        <v>44</v>
      </c>
      <c r="V112" t="s" s="2">
        <v>44</v>
      </c>
      <c r="W112" t="s" s="2">
        <v>168</v>
      </c>
      <c r="X112" t="s" s="2">
        <v>197</v>
      </c>
      <c r="Y112" t="s" s="2">
        <v>198</v>
      </c>
      <c r="Z112" t="s" s="2">
        <v>44</v>
      </c>
      <c r="AA112" t="s" s="2">
        <v>44</v>
      </c>
      <c r="AB112" t="s" s="2">
        <v>44</v>
      </c>
      <c r="AC112" t="s" s="2">
        <v>44</v>
      </c>
      <c r="AD112" t="s" s="2">
        <v>44</v>
      </c>
      <c r="AE112" t="s" s="2">
        <v>199</v>
      </c>
      <c r="AF112" t="s" s="2">
        <v>42</v>
      </c>
      <c r="AG112" t="s" s="2">
        <v>52</v>
      </c>
      <c r="AH112" t="s" s="2">
        <v>44</v>
      </c>
      <c r="AI112" t="s" s="2">
        <v>44</v>
      </c>
      <c r="AJ112" t="s" s="2">
        <v>189</v>
      </c>
      <c r="AK112" t="s" s="2">
        <v>44</v>
      </c>
      <c r="AL112" t="s" s="2">
        <v>44</v>
      </c>
      <c r="AM112" t="s" s="2">
        <v>200</v>
      </c>
      <c r="AN112" t="s" s="2">
        <v>44</v>
      </c>
    </row>
    <row r="113" hidden="true">
      <c r="A113" t="s" s="2">
        <v>201</v>
      </c>
      <c r="B113" s="2"/>
      <c r="C113" t="s" s="2">
        <v>44</v>
      </c>
      <c r="D113" s="2"/>
      <c r="E113" t="s" s="2">
        <v>42</v>
      </c>
      <c r="F113" t="s" s="2">
        <v>52</v>
      </c>
      <c r="G113" t="s" s="2">
        <v>44</v>
      </c>
      <c r="H113" t="s" s="2">
        <v>44</v>
      </c>
      <c r="I113" t="s" s="2">
        <v>44</v>
      </c>
      <c r="J113" t="s" s="2">
        <v>142</v>
      </c>
      <c r="K113" t="s" s="2">
        <v>143</v>
      </c>
      <c r="L113" t="s" s="2">
        <v>144</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145</v>
      </c>
      <c r="AF113" t="s" s="2">
        <v>42</v>
      </c>
      <c r="AG113" t="s" s="2">
        <v>52</v>
      </c>
      <c r="AH113" t="s" s="2">
        <v>44</v>
      </c>
      <c r="AI113" t="s" s="2">
        <v>44</v>
      </c>
      <c r="AJ113" t="s" s="2">
        <v>146</v>
      </c>
      <c r="AK113" t="s" s="2">
        <v>44</v>
      </c>
      <c r="AL113" t="s" s="2">
        <v>44</v>
      </c>
      <c r="AM113" t="s" s="2">
        <v>44</v>
      </c>
      <c r="AN113" t="s" s="2">
        <v>44</v>
      </c>
    </row>
    <row r="114" hidden="true">
      <c r="A114" t="s" s="2">
        <v>202</v>
      </c>
      <c r="B114" s="2"/>
      <c r="C114" t="s" s="2">
        <v>124</v>
      </c>
      <c r="D114" s="2"/>
      <c r="E114" t="s" s="2">
        <v>42</v>
      </c>
      <c r="F114" t="s" s="2">
        <v>43</v>
      </c>
      <c r="G114" t="s" s="2">
        <v>44</v>
      </c>
      <c r="H114" t="s" s="2">
        <v>44</v>
      </c>
      <c r="I114" t="s" s="2">
        <v>44</v>
      </c>
      <c r="J114" t="s" s="2">
        <v>97</v>
      </c>
      <c r="K114" t="s" s="2">
        <v>156</v>
      </c>
      <c r="L114" t="s" s="2">
        <v>157</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148</v>
      </c>
      <c r="AC114" t="s" s="2">
        <v>44</v>
      </c>
      <c r="AD114" t="s" s="2">
        <v>101</v>
      </c>
      <c r="AE114" t="s" s="2">
        <v>149</v>
      </c>
      <c r="AF114" t="s" s="2">
        <v>42</v>
      </c>
      <c r="AG114" t="s" s="2">
        <v>43</v>
      </c>
      <c r="AH114" t="s" s="2">
        <v>44</v>
      </c>
      <c r="AI114" t="s" s="2">
        <v>44</v>
      </c>
      <c r="AJ114" t="s" s="2">
        <v>146</v>
      </c>
      <c r="AK114" t="s" s="2">
        <v>44</v>
      </c>
      <c r="AL114" t="s" s="2">
        <v>44</v>
      </c>
      <c r="AM114" t="s" s="2">
        <v>44</v>
      </c>
      <c r="AN114" t="s" s="2">
        <v>44</v>
      </c>
    </row>
    <row r="115" hidden="true">
      <c r="A115" t="s" s="2">
        <v>203</v>
      </c>
      <c r="B115" s="2"/>
      <c r="C115" t="s" s="2">
        <v>44</v>
      </c>
      <c r="D115" s="2"/>
      <c r="E115" t="s" s="2">
        <v>42</v>
      </c>
      <c r="F115" t="s" s="2">
        <v>43</v>
      </c>
      <c r="G115" t="s" s="2">
        <v>44</v>
      </c>
      <c r="H115" t="s" s="2">
        <v>44</v>
      </c>
      <c r="I115" t="s" s="2">
        <v>53</v>
      </c>
      <c r="J115" t="s" s="2">
        <v>166</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142</v>
      </c>
      <c r="K116" t="s" s="2">
        <v>212</v>
      </c>
      <c r="L116" t="s" s="2">
        <v>307</v>
      </c>
      <c r="M116" t="s" s="2">
        <v>214</v>
      </c>
      <c r="N116" t="s" s="2">
        <v>215</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336</v>
      </c>
      <c r="L117" t="s" s="2">
        <v>337</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142</v>
      </c>
      <c r="K118" t="s" s="2">
        <v>338</v>
      </c>
      <c r="L118" t="s" s="2">
        <v>339</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141</v>
      </c>
      <c r="B122" s="2"/>
      <c r="C122" t="s" s="2">
        <v>44</v>
      </c>
      <c r="D122" s="2"/>
      <c r="E122" t="s" s="2">
        <v>42</v>
      </c>
      <c r="F122" t="s" s="2">
        <v>52</v>
      </c>
      <c r="G122" t="s" s="2">
        <v>44</v>
      </c>
      <c r="H122" t="s" s="2">
        <v>44</v>
      </c>
      <c r="I122" t="s" s="2">
        <v>44</v>
      </c>
      <c r="J122" t="s" s="2">
        <v>142</v>
      </c>
      <c r="K122" t="s" s="2">
        <v>143</v>
      </c>
      <c r="L122" t="s" s="2">
        <v>144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145</v>
      </c>
      <c r="AF122" t="s" s="2">
        <v>42</v>
      </c>
      <c r="AG122" t="s" s="2">
        <v>52</v>
      </c>
      <c r="AH122" t="s" s="2">
        <v>44</v>
      </c>
      <c r="AI122" t="s" s="2">
        <v>44</v>
      </c>
      <c r="AJ122" t="s" s="2">
        <v>146</v>
      </c>
      <c r="AK122" t="s" s="2">
        <v>44</v>
      </c>
      <c r="AL122" t="s" s="2">
        <v>44</v>
      </c>
      <c r="AM122" t="s" s="2">
        <v>44</v>
      </c>
      <c r="AN122" t="s" s="2">
        <v>44</v>
      </c>
    </row>
    <row r="123" hidden="true">
      <c r="A123" t="s" s="2">
        <v>147</v>
      </c>
      <c r="B123" s="2"/>
      <c r="C123" t="s" s="2">
        <v>124</v>
      </c>
      <c r="D123" s="2"/>
      <c r="E123" t="s" s="2">
        <v>42</v>
      </c>
      <c r="F123" t="s" s="2">
        <v>43</v>
      </c>
      <c r="G123" t="s" s="2">
        <v>44</v>
      </c>
      <c r="H123" t="s" s="2">
        <v>44</v>
      </c>
      <c r="I123" t="s" s="2">
        <v>44</v>
      </c>
      <c r="J123" t="s" s="2">
        <v>97</v>
      </c>
      <c r="K123" t="s" s="2">
        <v>156</v>
      </c>
      <c r="L123" t="s" s="2">
        <v>157</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148</v>
      </c>
      <c r="AC123" t="s" s="2">
        <v>44</v>
      </c>
      <c r="AD123" t="s" s="2">
        <v>101</v>
      </c>
      <c r="AE123" t="s" s="2">
        <v>149</v>
      </c>
      <c r="AF123" t="s" s="2">
        <v>42</v>
      </c>
      <c r="AG123" t="s" s="2">
        <v>43</v>
      </c>
      <c r="AH123" t="s" s="2">
        <v>44</v>
      </c>
      <c r="AI123" t="s" s="2">
        <v>44</v>
      </c>
      <c r="AJ123" t="s" s="2">
        <v>146</v>
      </c>
      <c r="AK123" t="s" s="2">
        <v>44</v>
      </c>
      <c r="AL123" t="s" s="2">
        <v>44</v>
      </c>
      <c r="AM123" t="s" s="2">
        <v>44</v>
      </c>
      <c r="AN123" t="s" s="2">
        <v>44</v>
      </c>
    </row>
    <row r="124" hidden="true">
      <c r="A124" t="s" s="2">
        <v>181</v>
      </c>
      <c r="B124" s="2"/>
      <c r="C124" t="s" s="2">
        <v>44</v>
      </c>
      <c r="D124" s="2"/>
      <c r="E124" t="s" s="2">
        <v>42</v>
      </c>
      <c r="F124" t="s" s="2">
        <v>52</v>
      </c>
      <c r="G124" t="s" s="2">
        <v>44</v>
      </c>
      <c r="H124" t="s" s="2">
        <v>53</v>
      </c>
      <c r="I124" t="s" s="2">
        <v>53</v>
      </c>
      <c r="J124" t="s" s="2">
        <v>71</v>
      </c>
      <c r="K124" t="s" s="2">
        <v>182</v>
      </c>
      <c r="L124" t="s" s="2">
        <v>183</v>
      </c>
      <c r="M124" t="s" s="2">
        <v>184</v>
      </c>
      <c r="N124" t="s" s="2">
        <v>185</v>
      </c>
      <c r="O124" t="s" s="2">
        <v>44</v>
      </c>
      <c r="P124" s="2"/>
      <c r="Q124" t="s" s="2">
        <v>44</v>
      </c>
      <c r="R124" t="s" s="2">
        <v>44</v>
      </c>
      <c r="S124" t="s" s="2">
        <v>44</v>
      </c>
      <c r="T124" t="s" s="2">
        <v>44</v>
      </c>
      <c r="U124" t="s" s="2">
        <v>44</v>
      </c>
      <c r="V124" t="s" s="2">
        <v>44</v>
      </c>
      <c r="W124" t="s" s="2">
        <v>168</v>
      </c>
      <c r="X124" t="s" s="2">
        <v>186</v>
      </c>
      <c r="Y124" t="s" s="2">
        <v>187</v>
      </c>
      <c r="Z124" t="s" s="2">
        <v>44</v>
      </c>
      <c r="AA124" t="s" s="2">
        <v>44</v>
      </c>
      <c r="AB124" t="s" s="2">
        <v>44</v>
      </c>
      <c r="AC124" t="s" s="2">
        <v>44</v>
      </c>
      <c r="AD124" t="s" s="2">
        <v>44</v>
      </c>
      <c r="AE124" t="s" s="2">
        <v>188</v>
      </c>
      <c r="AF124" t="s" s="2">
        <v>42</v>
      </c>
      <c r="AG124" t="s" s="2">
        <v>52</v>
      </c>
      <c r="AH124" t="s" s="2">
        <v>44</v>
      </c>
      <c r="AI124" t="s" s="2">
        <v>44</v>
      </c>
      <c r="AJ124" t="s" s="2">
        <v>189</v>
      </c>
      <c r="AK124" t="s" s="2">
        <v>44</v>
      </c>
      <c r="AL124" t="s" s="2">
        <v>44</v>
      </c>
      <c r="AM124" t="s" s="2">
        <v>95</v>
      </c>
      <c r="AN124" t="s" s="2">
        <v>44</v>
      </c>
    </row>
    <row r="125" hidden="true">
      <c r="A125" t="s" s="2">
        <v>190</v>
      </c>
      <c r="B125" s="2"/>
      <c r="C125" t="s" s="2">
        <v>44</v>
      </c>
      <c r="D125" s="2"/>
      <c r="E125" t="s" s="2">
        <v>52</v>
      </c>
      <c r="F125" t="s" s="2">
        <v>52</v>
      </c>
      <c r="G125" t="s" s="2">
        <v>44</v>
      </c>
      <c r="H125" t="s" s="2">
        <v>44</v>
      </c>
      <c r="I125" t="s" s="2">
        <v>53</v>
      </c>
      <c r="J125" t="s" s="2">
        <v>191</v>
      </c>
      <c r="K125" t="s" s="2">
        <v>344</v>
      </c>
      <c r="L125" t="s" s="2">
        <v>333</v>
      </c>
      <c r="M125" t="s" s="2">
        <v>194</v>
      </c>
      <c r="N125" t="s" s="2">
        <v>195</v>
      </c>
      <c r="O125" t="s" s="2">
        <v>44</v>
      </c>
      <c r="P125" s="2"/>
      <c r="Q125" t="s" s="2">
        <v>44</v>
      </c>
      <c r="R125" t="s" s="2">
        <v>345</v>
      </c>
      <c r="S125" t="s" s="2">
        <v>44</v>
      </c>
      <c r="T125" t="s" s="2">
        <v>44</v>
      </c>
      <c r="U125" t="s" s="2">
        <v>44</v>
      </c>
      <c r="V125" t="s" s="2">
        <v>44</v>
      </c>
      <c r="W125" t="s" s="2">
        <v>168</v>
      </c>
      <c r="X125" t="s" s="2">
        <v>197</v>
      </c>
      <c r="Y125" t="s" s="2">
        <v>198</v>
      </c>
      <c r="Z125" t="s" s="2">
        <v>44</v>
      </c>
      <c r="AA125" t="s" s="2">
        <v>44</v>
      </c>
      <c r="AB125" t="s" s="2">
        <v>44</v>
      </c>
      <c r="AC125" t="s" s="2">
        <v>44</v>
      </c>
      <c r="AD125" t="s" s="2">
        <v>44</v>
      </c>
      <c r="AE125" t="s" s="2">
        <v>199</v>
      </c>
      <c r="AF125" t="s" s="2">
        <v>42</v>
      </c>
      <c r="AG125" t="s" s="2">
        <v>52</v>
      </c>
      <c r="AH125" t="s" s="2">
        <v>44</v>
      </c>
      <c r="AI125" t="s" s="2">
        <v>44</v>
      </c>
      <c r="AJ125" t="s" s="2">
        <v>189</v>
      </c>
      <c r="AK125" t="s" s="2">
        <v>44</v>
      </c>
      <c r="AL125" t="s" s="2">
        <v>44</v>
      </c>
      <c r="AM125" t="s" s="2">
        <v>200</v>
      </c>
      <c r="AN125" t="s" s="2">
        <v>44</v>
      </c>
    </row>
    <row r="126" hidden="true">
      <c r="A126" t="s" s="2">
        <v>201</v>
      </c>
      <c r="B126" s="2"/>
      <c r="C126" t="s" s="2">
        <v>44</v>
      </c>
      <c r="D126" s="2"/>
      <c r="E126" t="s" s="2">
        <v>42</v>
      </c>
      <c r="F126" t="s" s="2">
        <v>52</v>
      </c>
      <c r="G126" t="s" s="2">
        <v>44</v>
      </c>
      <c r="H126" t="s" s="2">
        <v>44</v>
      </c>
      <c r="I126" t="s" s="2">
        <v>44</v>
      </c>
      <c r="J126" t="s" s="2">
        <v>142</v>
      </c>
      <c r="K126" t="s" s="2">
        <v>143</v>
      </c>
      <c r="L126" t="s" s="2">
        <v>144</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145</v>
      </c>
      <c r="AF126" t="s" s="2">
        <v>42</v>
      </c>
      <c r="AG126" t="s" s="2">
        <v>52</v>
      </c>
      <c r="AH126" t="s" s="2">
        <v>44</v>
      </c>
      <c r="AI126" t="s" s="2">
        <v>44</v>
      </c>
      <c r="AJ126" t="s" s="2">
        <v>146</v>
      </c>
      <c r="AK126" t="s" s="2">
        <v>44</v>
      </c>
      <c r="AL126" t="s" s="2">
        <v>44</v>
      </c>
      <c r="AM126" t="s" s="2">
        <v>44</v>
      </c>
      <c r="AN126" t="s" s="2">
        <v>44</v>
      </c>
    </row>
    <row r="127" hidden="true">
      <c r="A127" t="s" s="2">
        <v>202</v>
      </c>
      <c r="B127" s="2"/>
      <c r="C127" t="s" s="2">
        <v>124</v>
      </c>
      <c r="D127" s="2"/>
      <c r="E127" t="s" s="2">
        <v>42</v>
      </c>
      <c r="F127" t="s" s="2">
        <v>43</v>
      </c>
      <c r="G127" t="s" s="2">
        <v>44</v>
      </c>
      <c r="H127" t="s" s="2">
        <v>44</v>
      </c>
      <c r="I127" t="s" s="2">
        <v>44</v>
      </c>
      <c r="J127" t="s" s="2">
        <v>97</v>
      </c>
      <c r="K127" t="s" s="2">
        <v>156</v>
      </c>
      <c r="L127" t="s" s="2">
        <v>157</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148</v>
      </c>
      <c r="AC127" t="s" s="2">
        <v>44</v>
      </c>
      <c r="AD127" t="s" s="2">
        <v>101</v>
      </c>
      <c r="AE127" t="s" s="2">
        <v>149</v>
      </c>
      <c r="AF127" t="s" s="2">
        <v>42</v>
      </c>
      <c r="AG127" t="s" s="2">
        <v>43</v>
      </c>
      <c r="AH127" t="s" s="2">
        <v>44</v>
      </c>
      <c r="AI127" t="s" s="2">
        <v>44</v>
      </c>
      <c r="AJ127" t="s" s="2">
        <v>146</v>
      </c>
      <c r="AK127" t="s" s="2">
        <v>44</v>
      </c>
      <c r="AL127" t="s" s="2">
        <v>44</v>
      </c>
      <c r="AM127" t="s" s="2">
        <v>44</v>
      </c>
      <c r="AN127" t="s" s="2">
        <v>44</v>
      </c>
    </row>
    <row r="128" hidden="true">
      <c r="A128" t="s" s="2">
        <v>203</v>
      </c>
      <c r="B128" s="2"/>
      <c r="C128" t="s" s="2">
        <v>44</v>
      </c>
      <c r="D128" s="2"/>
      <c r="E128" t="s" s="2">
        <v>42</v>
      </c>
      <c r="F128" t="s" s="2">
        <v>43</v>
      </c>
      <c r="G128" t="s" s="2">
        <v>44</v>
      </c>
      <c r="H128" t="s" s="2">
        <v>44</v>
      </c>
      <c r="I128" t="s" s="2">
        <v>53</v>
      </c>
      <c r="J128" t="s" s="2">
        <v>166</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142</v>
      </c>
      <c r="K129" t="s" s="2">
        <v>212</v>
      </c>
      <c r="L129" t="s" s="2">
        <v>307</v>
      </c>
      <c r="M129" t="s" s="2">
        <v>214</v>
      </c>
      <c r="N129" t="s" s="2">
        <v>215</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347</v>
      </c>
      <c r="L130" t="s" s="2">
        <v>263</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142</v>
      </c>
      <c r="K131" t="s" s="2">
        <v>348</v>
      </c>
      <c r="L131" t="s" s="2">
        <v>339</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142</v>
      </c>
      <c r="K134" t="s" s="2">
        <v>143</v>
      </c>
      <c r="L134" t="s" s="2">
        <v>144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145</v>
      </c>
      <c r="AF134" t="s" s="2">
        <v>42</v>
      </c>
      <c r="AG134" t="s" s="2">
        <v>52</v>
      </c>
      <c r="AH134" t="s" s="2">
        <v>44</v>
      </c>
      <c r="AI134" t="s" s="2">
        <v>44</v>
      </c>
      <c r="AJ134" t="s" s="2">
        <v>146</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156</v>
      </c>
      <c r="L135" t="s" s="2">
        <v>157</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148</v>
      </c>
      <c r="AC135" t="s" s="2">
        <v>44</v>
      </c>
      <c r="AD135" t="s" s="2">
        <v>101</v>
      </c>
      <c r="AE135" t="s" s="2">
        <v>149</v>
      </c>
      <c r="AF135" t="s" s="2">
        <v>42</v>
      </c>
      <c r="AG135" t="s" s="2">
        <v>43</v>
      </c>
      <c r="AH135" t="s" s="2">
        <v>44</v>
      </c>
      <c r="AI135" t="s" s="2">
        <v>44</v>
      </c>
      <c r="AJ135" t="s" s="2">
        <v>146</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142</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142</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146</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168</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142</v>
      </c>
      <c r="K144" t="s" s="2">
        <v>143</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149</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149</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149</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146</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146</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146</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146</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146</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142</v>
      </c>
      <c r="K154" t="s" s="2">
        <v>143</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145</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149</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149</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191</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146</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146</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146</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142</v>
      </c>
      <c r="K163" t="s" s="2">
        <v>143</v>
      </c>
      <c r="L163" t="s" s="2">
        <v>144</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145</v>
      </c>
      <c r="AF163" t="s" s="2">
        <v>42</v>
      </c>
      <c r="AG163" t="s" s="2">
        <v>52</v>
      </c>
      <c r="AH163" t="s" s="2">
        <v>44</v>
      </c>
      <c r="AI163" t="s" s="2">
        <v>44</v>
      </c>
      <c r="AJ163" t="s" s="2">
        <v>146</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156</v>
      </c>
      <c r="L164" t="s" s="2">
        <v>157</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149</v>
      </c>
      <c r="AF164" t="s" s="2">
        <v>42</v>
      </c>
      <c r="AG164" t="s" s="2">
        <v>43</v>
      </c>
      <c r="AH164" t="s" s="2">
        <v>44</v>
      </c>
      <c r="AI164" t="s" s="2">
        <v>44</v>
      </c>
      <c r="AJ164" t="s" s="2">
        <v>146</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191</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146</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146</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146</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146</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168</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146</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146</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146</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146</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142</v>
      </c>
      <c r="K174" t="s" s="2">
        <v>143</v>
      </c>
      <c r="L174" t="s" s="2">
        <v>144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145</v>
      </c>
      <c r="AF174" t="s" s="2">
        <v>42</v>
      </c>
      <c r="AG174" t="s" s="2">
        <v>52</v>
      </c>
      <c r="AH174" t="s" s="2">
        <v>44</v>
      </c>
      <c r="AI174" t="s" s="2">
        <v>44</v>
      </c>
      <c r="AJ174" t="s" s="2">
        <v>146</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156</v>
      </c>
      <c r="L175" t="s" s="2">
        <v>157</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149</v>
      </c>
      <c r="AF175" t="s" s="2">
        <v>42</v>
      </c>
      <c r="AG175" t="s" s="2">
        <v>43</v>
      </c>
      <c r="AH175" t="s" s="2">
        <v>44</v>
      </c>
      <c r="AI175" t="s" s="2">
        <v>44</v>
      </c>
      <c r="AJ175" t="s" s="2">
        <v>146</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191</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146</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191</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146</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191</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146</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142</v>
      </c>
      <c r="K181" t="s" s="2">
        <v>143</v>
      </c>
      <c r="L181" t="s" s="2">
        <v>144</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145</v>
      </c>
      <c r="AF181" t="s" s="2">
        <v>42</v>
      </c>
      <c r="AG181" t="s" s="2">
        <v>52</v>
      </c>
      <c r="AH181" t="s" s="2">
        <v>44</v>
      </c>
      <c r="AI181" t="s" s="2">
        <v>44</v>
      </c>
      <c r="AJ181" t="s" s="2">
        <v>146</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156</v>
      </c>
      <c r="L182" t="s" s="2">
        <v>157</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149</v>
      </c>
      <c r="AF182" t="s" s="2">
        <v>42</v>
      </c>
      <c r="AG182" t="s" s="2">
        <v>43</v>
      </c>
      <c r="AH182" t="s" s="2">
        <v>44</v>
      </c>
      <c r="AI182" t="s" s="2">
        <v>44</v>
      </c>
      <c r="AJ182" t="s" s="2">
        <v>146</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191</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146</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146</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142</v>
      </c>
      <c r="K189" t="s" s="2">
        <v>143</v>
      </c>
      <c r="L189" t="s" s="2">
        <v>144</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145</v>
      </c>
      <c r="AF189" t="s" s="2">
        <v>42</v>
      </c>
      <c r="AG189" t="s" s="2">
        <v>52</v>
      </c>
      <c r="AH189" t="s" s="2">
        <v>44</v>
      </c>
      <c r="AI189" t="s" s="2">
        <v>44</v>
      </c>
      <c r="AJ189" t="s" s="2">
        <v>146</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156</v>
      </c>
      <c r="L190" t="s" s="2">
        <v>157</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149</v>
      </c>
      <c r="AF190" t="s" s="2">
        <v>42</v>
      </c>
      <c r="AG190" t="s" s="2">
        <v>43</v>
      </c>
      <c r="AH190" t="s" s="2">
        <v>44</v>
      </c>
      <c r="AI190" t="s" s="2">
        <v>44</v>
      </c>
      <c r="AJ190" t="s" s="2">
        <v>146</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146</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168</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146</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2019-03-24T22:20:55Z</dcterms:created>
  <dc:creator>Apache POI</dc:creator>
</cp:coreProperties>
</file>