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<sst xmlns="http://schemas.openxmlformats.org/spreadsheetml/2006/main" count="4909" uniqueCount="418">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</sst>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39</v>
      </c>
      <c r="J138" t="s" s="2">
        <v>369</v>
      </c>
      <c r="K138" t="s" s="2">
        <v>370</v>
      </c>
      <c r="L138" t="s" s="2">
        <v>371</v>
      </c>
      <c r="M138" t="s" s="2">
        <v>372</v>
      </c>
      <c r="N138" t="s" s="2">
        <v>373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374</v>
      </c>
      <c r="AI138" t="s" s="2">
        <v>375</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147</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hidden="true">
      <c r="A143" t="s" s="2">
        <v>406</v>
      </c>
      <c r="B143" s="2"/>
      <c r="C143" t="s" s="2">
        <v>39</v>
      </c>
      <c r="D143" s="2"/>
      <c r="E143" t="s" s="2">
        <v>40</v>
      </c>
      <c r="F143" t="s" s="2">
        <v>40</v>
      </c>
      <c r="G143" t="s" s="2">
        <v>39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218</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2019-08-12T04:18:28Z</dcterms:created>
  <dc:creator>Apache POI</dc:creator>
</cp:coreProperties>
</file>