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<sst xmlns="http://schemas.openxmlformats.org/spreadsheetml/2006/main" count="6974" uniqueCount="637">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</sst>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44</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107</v>
      </c>
      <c r="AI140" t="s" s="2">
        <v>380</v>
      </c>
      <c r="AJ140" t="s" s="2">
        <v>381</v>
      </c>
      <c r="AK140" t="s" s="2">
        <v>44</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hidden="true">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436</v>
      </c>
      <c r="AB149" s="2"/>
      <c r="AC149" t="s" s="2">
        <v>44</v>
      </c>
      <c r="AD149" t="s" s="2">
        <v>437</v>
      </c>
      <c r="AE149" t="s" s="2">
        <v>430</v>
      </c>
      <c r="AF149" t="s" s="2">
        <v>42</v>
      </c>
      <c r="AG149" t="s" s="2">
        <v>52</v>
      </c>
      <c r="AH149" t="s" s="2">
        <v>44</v>
      </c>
      <c r="AI149" t="s" s="2">
        <v>44</v>
      </c>
      <c r="AJ149" t="s" s="2">
        <v>438</v>
      </c>
      <c r="AK149" t="s" s="2">
        <v>147</v>
      </c>
      <c r="AL149" t="s" s="2">
        <v>44</v>
      </c>
      <c r="AM149" t="s" s="2">
        <v>439</v>
      </c>
      <c r="AN149" t="s" s="2">
        <v>44</v>
      </c>
    </row>
    <row r="150">
      <c r="A150" t="s" s="2">
        <v>430</v>
      </c>
      <c r="B150" t="s" s="2">
        <v>440</v>
      </c>
      <c r="C150" t="s" s="2">
        <v>44</v>
      </c>
      <c r="D150" s="2"/>
      <c r="E150" t="s" s="2">
        <v>42</v>
      </c>
      <c r="F150" t="s" s="2">
        <v>52</v>
      </c>
      <c r="G150" t="s" s="2">
        <v>53</v>
      </c>
      <c r="H150" t="s" s="2">
        <v>53</v>
      </c>
      <c r="I150" t="s" s="2">
        <v>53</v>
      </c>
      <c r="J150" t="s" s="2">
        <v>431</v>
      </c>
      <c r="K150" t="s" s="2">
        <v>441</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438</v>
      </c>
      <c r="AK150" t="s" s="2">
        <v>147</v>
      </c>
      <c r="AL150" t="s" s="2">
        <v>44</v>
      </c>
      <c r="AM150" t="s" s="2">
        <v>439</v>
      </c>
      <c r="AN150" t="s" s="2">
        <v>44</v>
      </c>
    </row>
    <row r="151">
      <c r="A151" t="s" s="2">
        <v>430</v>
      </c>
      <c r="B151" t="s" s="2">
        <v>442</v>
      </c>
      <c r="C151" t="s" s="2">
        <v>44</v>
      </c>
      <c r="D151" s="2"/>
      <c r="E151" t="s" s="2">
        <v>42</v>
      </c>
      <c r="F151" t="s" s="2">
        <v>52</v>
      </c>
      <c r="G151" t="s" s="2">
        <v>53</v>
      </c>
      <c r="H151" t="s" s="2">
        <v>53</v>
      </c>
      <c r="I151" t="s" s="2">
        <v>53</v>
      </c>
      <c r="J151" t="s" s="2">
        <v>431</v>
      </c>
      <c r="K151" t="s" s="2">
        <v>443</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438</v>
      </c>
      <c r="AK151" t="s" s="2">
        <v>147</v>
      </c>
      <c r="AL151" t="s" s="2">
        <v>44</v>
      </c>
      <c r="AM151" t="s" s="2">
        <v>439</v>
      </c>
      <c r="AN151" t="s" s="2">
        <v>44</v>
      </c>
    </row>
    <row r="152" hidden="true">
      <c r="A152" t="s" s="2">
        <v>444</v>
      </c>
      <c r="B152" t="s" s="2">
        <v>440</v>
      </c>
      <c r="C152" t="s" s="2">
        <v>44</v>
      </c>
      <c r="D152" s="2"/>
      <c r="E152" t="s" s="2">
        <v>42</v>
      </c>
      <c r="F152" t="s" s="2">
        <v>52</v>
      </c>
      <c r="G152" t="s" s="2">
        <v>44</v>
      </c>
      <c r="H152" t="s" s="2">
        <v>53</v>
      </c>
      <c r="I152" t="s" s="2">
        <v>53</v>
      </c>
      <c r="J152" t="s" s="2">
        <v>366</v>
      </c>
      <c r="K152" t="s" s="2">
        <v>445</v>
      </c>
      <c r="L152" t="s" s="2">
        <v>446</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438</v>
      </c>
      <c r="AK152" t="s" s="2">
        <v>147</v>
      </c>
      <c r="AL152" t="s" s="2">
        <v>44</v>
      </c>
      <c r="AM152" t="s" s="2">
        <v>439</v>
      </c>
      <c r="AN152" t="s" s="2">
        <v>44</v>
      </c>
    </row>
    <row r="153" hidden="true">
      <c r="A153" t="s" s="2">
        <v>447</v>
      </c>
      <c r="B153" t="s" s="2">
        <v>442</v>
      </c>
      <c r="C153" t="s" s="2">
        <v>44</v>
      </c>
      <c r="D153" s="2"/>
      <c r="E153" t="s" s="2">
        <v>42</v>
      </c>
      <c r="F153" t="s" s="2">
        <v>52</v>
      </c>
      <c r="G153" t="s" s="2">
        <v>44</v>
      </c>
      <c r="H153" t="s" s="2">
        <v>53</v>
      </c>
      <c r="I153" t="s" s="2">
        <v>53</v>
      </c>
      <c r="J153" t="s" s="2">
        <v>271</v>
      </c>
      <c r="K153" t="s" s="2">
        <v>448</v>
      </c>
      <c r="L153" t="s" s="2">
        <v>449</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438</v>
      </c>
      <c r="AK153" t="s" s="2">
        <v>147</v>
      </c>
      <c r="AL153" t="s" s="2">
        <v>44</v>
      </c>
      <c r="AM153" t="s" s="2">
        <v>439</v>
      </c>
      <c r="AN153" t="s" s="2">
        <v>44</v>
      </c>
    </row>
    <row r="154" hidden="true">
      <c r="A154" t="s" s="2">
        <v>450</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451</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451</v>
      </c>
      <c r="B156" t="s" s="2">
        <v>416</v>
      </c>
      <c r="C156" t="s" s="2">
        <v>44</v>
      </c>
      <c r="D156" s="2"/>
      <c r="E156" t="s" s="2">
        <v>42</v>
      </c>
      <c r="F156" t="s" s="2">
        <v>52</v>
      </c>
      <c r="G156" t="s" s="2">
        <v>44</v>
      </c>
      <c r="H156" t="s" s="2">
        <v>44</v>
      </c>
      <c r="I156" t="s" s="2">
        <v>44</v>
      </c>
      <c r="J156" t="s" s="2">
        <v>417</v>
      </c>
      <c r="K156" t="s" s="2">
        <v>452</v>
      </c>
      <c r="L156" t="s" s="2">
        <v>419</v>
      </c>
      <c r="M156" t="s" s="2">
        <v>453</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426</v>
      </c>
      <c r="K157" t="s" s="2">
        <v>455</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192</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147</v>
      </c>
      <c r="AL160" t="s" s="2">
        <v>44</v>
      </c>
      <c r="AM160" t="s" s="2">
        <v>482</v>
      </c>
      <c r="AN160" t="s" s="2">
        <v>44</v>
      </c>
    </row>
    <row r="161" hidden="true">
      <c r="A161" t="s" s="2">
        <v>483</v>
      </c>
      <c r="B161" s="2"/>
      <c r="C161" t="s" s="2">
        <v>44</v>
      </c>
      <c r="D161" s="2"/>
      <c r="E161" t="s" s="2">
        <v>42</v>
      </c>
      <c r="F161" t="s" s="2">
        <v>42</v>
      </c>
      <c r="G161" t="s" s="2">
        <v>44</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147</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147</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192</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147</v>
      </c>
      <c r="AL166" t="s" s="2">
        <v>44</v>
      </c>
      <c r="AM166" t="s" s="2">
        <v>510</v>
      </c>
      <c r="AN166" t="s" s="2">
        <v>44</v>
      </c>
    </row>
    <row r="167">
      <c r="A167" t="s" s="2">
        <v>511</v>
      </c>
      <c r="B167" s="2"/>
      <c r="C167" t="s" s="2">
        <v>44</v>
      </c>
      <c r="D167" s="2"/>
      <c r="E167" t="s" s="2">
        <v>42</v>
      </c>
      <c r="F167" t="s" s="2">
        <v>52</v>
      </c>
      <c r="G167" t="s" s="2">
        <v>53</v>
      </c>
      <c r="H167" t="s" s="2">
        <v>44</v>
      </c>
      <c r="I167" t="s" s="2">
        <v>44</v>
      </c>
      <c r="J167" t="s" s="2">
        <v>375</v>
      </c>
      <c r="K167" t="s" s="2">
        <v>376</v>
      </c>
      <c r="L167" t="s" s="2">
        <v>377</v>
      </c>
      <c r="M167" t="s" s="2">
        <v>378</v>
      </c>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107</v>
      </c>
      <c r="AI167" t="s" s="2">
        <v>380</v>
      </c>
      <c r="AJ167" t="s" s="2">
        <v>381</v>
      </c>
      <c r="AK167" t="s" s="2">
        <v>44</v>
      </c>
      <c r="AL167" t="s" s="2">
        <v>44</v>
      </c>
      <c r="AM167" t="s" s="2">
        <v>382</v>
      </c>
      <c r="AN167" t="s" s="2">
        <v>44</v>
      </c>
    </row>
    <row r="168">
      <c r="A168" t="s" s="2">
        <v>513</v>
      </c>
      <c r="B168" s="2"/>
      <c r="C168" t="s" s="2">
        <v>44</v>
      </c>
      <c r="D168" s="2"/>
      <c r="E168" t="s" s="2">
        <v>42</v>
      </c>
      <c r="F168" t="s" s="2">
        <v>43</v>
      </c>
      <c r="G168" t="s" s="2">
        <v>53</v>
      </c>
      <c r="H168" t="s" s="2">
        <v>44</v>
      </c>
      <c r="I168" t="s" s="2">
        <v>44</v>
      </c>
      <c r="J168" t="s" s="2">
        <v>384</v>
      </c>
      <c r="K168" t="s" s="2">
        <v>514</v>
      </c>
      <c r="L168" t="s" s="2">
        <v>515</v>
      </c>
      <c r="M168" t="s" s="2">
        <v>516</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513</v>
      </c>
      <c r="AF168" t="s" s="2">
        <v>42</v>
      </c>
      <c r="AG168" t="s" s="2">
        <v>43</v>
      </c>
      <c r="AH168" t="s" s="2">
        <v>44</v>
      </c>
      <c r="AI168" t="s" s="2">
        <v>44</v>
      </c>
      <c r="AJ168" t="s" s="2">
        <v>389</v>
      </c>
      <c r="AK168" t="s" s="2">
        <v>147</v>
      </c>
      <c r="AL168" t="s" s="2">
        <v>44</v>
      </c>
      <c r="AM168" t="s" s="2">
        <v>517</v>
      </c>
      <c r="AN168" t="s" s="2">
        <v>44</v>
      </c>
    </row>
    <row r="169">
      <c r="A169" t="s" s="2">
        <v>518</v>
      </c>
      <c r="B169" s="2"/>
      <c r="C169" t="s" s="2">
        <v>44</v>
      </c>
      <c r="D169" s="2"/>
      <c r="E169" t="s" s="2">
        <v>42</v>
      </c>
      <c r="F169" t="s" s="2">
        <v>52</v>
      </c>
      <c r="G169" t="s" s="2">
        <v>53</v>
      </c>
      <c r="H169" t="s" s="2">
        <v>44</v>
      </c>
      <c r="I169" t="s" s="2">
        <v>44</v>
      </c>
      <c r="J169" t="s" s="2">
        <v>458</v>
      </c>
      <c r="K169" t="s" s="2">
        <v>519</v>
      </c>
      <c r="L169" t="s" s="2">
        <v>520</v>
      </c>
      <c r="M169" s="2"/>
      <c r="N169" t="s" s="2">
        <v>521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518</v>
      </c>
      <c r="AF169" t="s" s="2">
        <v>42</v>
      </c>
      <c r="AG169" t="s" s="2">
        <v>52</v>
      </c>
      <c r="AH169" t="s" s="2">
        <v>44</v>
      </c>
      <c r="AI169" t="s" s="2">
        <v>44</v>
      </c>
      <c r="AJ169" t="s" s="2">
        <v>463</v>
      </c>
      <c r="AK169" t="s" s="2">
        <v>147</v>
      </c>
      <c r="AL169" t="s" s="2">
        <v>44</v>
      </c>
      <c r="AM169" t="s" s="2">
        <v>522</v>
      </c>
      <c r="AN169" t="s" s="2">
        <v>44</v>
      </c>
    </row>
    <row r="170">
      <c r="A170" t="s" s="2">
        <v>523</v>
      </c>
      <c r="B170" s="2"/>
      <c r="C170" t="s" s="2">
        <v>44</v>
      </c>
      <c r="D170" s="2"/>
      <c r="E170" t="s" s="2">
        <v>42</v>
      </c>
      <c r="F170" t="s" s="2">
        <v>52</v>
      </c>
      <c r="G170" t="s" s="2">
        <v>53</v>
      </c>
      <c r="H170" t="s" s="2">
        <v>44</v>
      </c>
      <c r="I170" t="s" s="2">
        <v>44</v>
      </c>
      <c r="J170" t="s" s="2">
        <v>71</v>
      </c>
      <c r="K170" t="s" s="2">
        <v>393</v>
      </c>
      <c r="L170" t="s" s="2">
        <v>524</v>
      </c>
      <c r="M170" s="2"/>
      <c r="N170" t="s" s="2">
        <v>525</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523</v>
      </c>
      <c r="AF170" t="s" s="2">
        <v>42</v>
      </c>
      <c r="AG170" t="s" s="2">
        <v>52</v>
      </c>
      <c r="AH170" t="s" s="2">
        <v>44</v>
      </c>
      <c r="AI170" t="s" s="2">
        <v>44</v>
      </c>
      <c r="AJ170" t="s" s="2">
        <v>399</v>
      </c>
      <c r="AK170" t="s" s="2">
        <v>147</v>
      </c>
      <c r="AL170" t="s" s="2">
        <v>44</v>
      </c>
      <c r="AM170" t="s" s="2">
        <v>526</v>
      </c>
      <c r="AN170" t="s" s="2">
        <v>44</v>
      </c>
    </row>
    <row r="171">
      <c r="A171" t="s" s="2">
        <v>527</v>
      </c>
      <c r="B171" s="2"/>
      <c r="C171" t="s" s="2">
        <v>44</v>
      </c>
      <c r="D171" s="2"/>
      <c r="E171" t="s" s="2">
        <v>42</v>
      </c>
      <c r="F171" t="s" s="2">
        <v>52</v>
      </c>
      <c r="G171" t="s" s="2">
        <v>53</v>
      </c>
      <c r="H171" t="s" s="2">
        <v>44</v>
      </c>
      <c r="I171" t="s" s="2">
        <v>44</v>
      </c>
      <c r="J171" t="s" s="2">
        <v>528</v>
      </c>
      <c r="K171" t="s" s="2">
        <v>529</v>
      </c>
      <c r="L171" t="s" s="2">
        <v>530</v>
      </c>
      <c r="M171" s="2"/>
      <c r="N171" t="s" s="2">
        <v>531</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527</v>
      </c>
      <c r="AF171" t="s" s="2">
        <v>42</v>
      </c>
      <c r="AG171" t="s" s="2">
        <v>52</v>
      </c>
      <c r="AH171" t="s" s="2">
        <v>532</v>
      </c>
      <c r="AI171" t="s" s="2">
        <v>44</v>
      </c>
      <c r="AJ171" t="s" s="2">
        <v>533</v>
      </c>
      <c r="AK171" t="s" s="2">
        <v>147</v>
      </c>
      <c r="AL171" t="s" s="2">
        <v>44</v>
      </c>
      <c r="AM171" t="s" s="2">
        <v>534</v>
      </c>
      <c r="AN171" t="s" s="2">
        <v>44</v>
      </c>
    </row>
    <row r="172">
      <c r="A172" t="s" s="2">
        <v>535</v>
      </c>
      <c r="B172" s="2"/>
      <c r="C172" t="s" s="2">
        <v>44</v>
      </c>
      <c r="D172" s="2"/>
      <c r="E172" t="s" s="2">
        <v>42</v>
      </c>
      <c r="F172" t="s" s="2">
        <v>52</v>
      </c>
      <c r="G172" t="s" s="2">
        <v>53</v>
      </c>
      <c r="H172" t="s" s="2">
        <v>44</v>
      </c>
      <c r="I172" t="s" s="2">
        <v>44</v>
      </c>
      <c r="J172" t="s" s="2">
        <v>240</v>
      </c>
      <c r="K172" t="s" s="2">
        <v>536</v>
      </c>
      <c r="L172" t="s" s="2">
        <v>537</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535</v>
      </c>
      <c r="AF172" t="s" s="2">
        <v>42</v>
      </c>
      <c r="AG172" t="s" s="2">
        <v>52</v>
      </c>
      <c r="AH172" t="s" s="2">
        <v>44</v>
      </c>
      <c r="AI172" t="s" s="2">
        <v>44</v>
      </c>
      <c r="AJ172" t="s" s="2">
        <v>538</v>
      </c>
      <c r="AK172" t="s" s="2">
        <v>147</v>
      </c>
      <c r="AL172" t="s" s="2">
        <v>44</v>
      </c>
      <c r="AM172" t="s" s="2">
        <v>44</v>
      </c>
      <c r="AN172" t="s" s="2">
        <v>44</v>
      </c>
    </row>
    <row r="173" hidden="true">
      <c r="A173" t="s" s="2">
        <v>539</v>
      </c>
      <c r="B173" s="2"/>
      <c r="C173" t="s" s="2">
        <v>44</v>
      </c>
      <c r="D173" s="2"/>
      <c r="E173" t="s" s="2">
        <v>42</v>
      </c>
      <c r="F173" t="s" s="2">
        <v>42</v>
      </c>
      <c r="G173" t="s" s="2">
        <v>44</v>
      </c>
      <c r="H173" t="s" s="2">
        <v>53</v>
      </c>
      <c r="I173" t="s" s="2">
        <v>53</v>
      </c>
      <c r="J173" t="s" s="2">
        <v>491</v>
      </c>
      <c r="K173" t="s" s="2">
        <v>540</v>
      </c>
      <c r="L173" t="s" s="2">
        <v>541</v>
      </c>
      <c r="M173" t="s" s="2">
        <v>542</v>
      </c>
      <c r="N173" t="s" s="2">
        <v>543</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539</v>
      </c>
      <c r="AF173" t="s" s="2">
        <v>42</v>
      </c>
      <c r="AG173" t="s" s="2">
        <v>52</v>
      </c>
      <c r="AH173" t="s" s="2">
        <v>44</v>
      </c>
      <c r="AI173" t="s" s="2">
        <v>544</v>
      </c>
      <c r="AJ173" t="s" s="2">
        <v>545</v>
      </c>
      <c r="AK173" t="s" s="2">
        <v>147</v>
      </c>
      <c r="AL173" t="s" s="2">
        <v>44</v>
      </c>
      <c r="AM173" t="s" s="2">
        <v>44</v>
      </c>
      <c r="AN173" t="s" s="2">
        <v>44</v>
      </c>
    </row>
    <row r="174" hidden="true">
      <c r="A174" t="s" s="2">
        <v>546</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547</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548</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549</v>
      </c>
      <c r="B177" s="2"/>
      <c r="C177" t="s" s="2">
        <v>44</v>
      </c>
      <c r="D177" s="2"/>
      <c r="E177" t="s" s="2">
        <v>52</v>
      </c>
      <c r="F177" t="s" s="2">
        <v>52</v>
      </c>
      <c r="G177" t="s" s="2">
        <v>44</v>
      </c>
      <c r="H177" t="s" s="2">
        <v>44</v>
      </c>
      <c r="I177" t="s" s="2">
        <v>53</v>
      </c>
      <c r="J177" t="s" s="2">
        <v>192</v>
      </c>
      <c r="K177" t="s" s="2">
        <v>550</v>
      </c>
      <c r="L177" t="s" s="2">
        <v>551</v>
      </c>
      <c r="M177" t="s" s="2">
        <v>552</v>
      </c>
      <c r="N177" t="s" s="2">
        <v>553</v>
      </c>
      <c r="O177" t="s" s="2">
        <v>44</v>
      </c>
      <c r="P177" s="2"/>
      <c r="Q177" t="s" s="2">
        <v>44</v>
      </c>
      <c r="R177" t="s" s="2">
        <v>44</v>
      </c>
      <c r="S177" t="s" s="2">
        <v>44</v>
      </c>
      <c r="T177" t="s" s="2">
        <v>44</v>
      </c>
      <c r="U177" t="s" s="2">
        <v>44</v>
      </c>
      <c r="V177" t="s" s="2">
        <v>44</v>
      </c>
      <c r="W177" t="s" s="2">
        <v>554</v>
      </c>
      <c r="X177" t="s" s="2">
        <v>555</v>
      </c>
      <c r="Y177" t="s" s="2">
        <v>556</v>
      </c>
      <c r="Z177" t="s" s="2">
        <v>44</v>
      </c>
      <c r="AA177" t="s" s="2">
        <v>44</v>
      </c>
      <c r="AB177" t="s" s="2">
        <v>44</v>
      </c>
      <c r="AC177" t="s" s="2">
        <v>44</v>
      </c>
      <c r="AD177" t="s" s="2">
        <v>44</v>
      </c>
      <c r="AE177" t="s" s="2">
        <v>549</v>
      </c>
      <c r="AF177" t="s" s="2">
        <v>52</v>
      </c>
      <c r="AG177" t="s" s="2">
        <v>52</v>
      </c>
      <c r="AH177" t="s" s="2">
        <v>44</v>
      </c>
      <c r="AI177" t="s" s="2">
        <v>44</v>
      </c>
      <c r="AJ177" t="s" s="2">
        <v>509</v>
      </c>
      <c r="AK177" t="s" s="2">
        <v>147</v>
      </c>
      <c r="AL177" t="s" s="2">
        <v>44</v>
      </c>
      <c r="AM177" t="s" s="2">
        <v>557</v>
      </c>
      <c r="AN177" t="s" s="2">
        <v>44</v>
      </c>
    </row>
    <row r="178" hidden="true">
      <c r="A178" t="s" s="2">
        <v>558</v>
      </c>
      <c r="B178" s="2"/>
      <c r="C178" t="s" s="2">
        <v>44</v>
      </c>
      <c r="D178" s="2"/>
      <c r="E178" t="s" s="2">
        <v>42</v>
      </c>
      <c r="F178" t="s" s="2">
        <v>52</v>
      </c>
      <c r="G178" t="s" s="2">
        <v>44</v>
      </c>
      <c r="H178" t="s" s="2">
        <v>44</v>
      </c>
      <c r="I178" t="s" s="2">
        <v>53</v>
      </c>
      <c r="J178" t="s" s="2">
        <v>192</v>
      </c>
      <c r="K178" t="s" s="2">
        <v>559</v>
      </c>
      <c r="L178" t="s" s="2">
        <v>560</v>
      </c>
      <c r="M178" t="s" s="2">
        <v>561</v>
      </c>
      <c r="N178" t="s" s="2">
        <v>562</v>
      </c>
      <c r="O178" t="s" s="2">
        <v>44</v>
      </c>
      <c r="P178" s="2"/>
      <c r="Q178" t="s" s="2">
        <v>44</v>
      </c>
      <c r="R178" t="s" s="2">
        <v>44</v>
      </c>
      <c r="S178" t="s" s="2">
        <v>44</v>
      </c>
      <c r="T178" t="s" s="2">
        <v>44</v>
      </c>
      <c r="U178" t="s" s="2">
        <v>44</v>
      </c>
      <c r="V178" t="s" s="2">
        <v>44</v>
      </c>
      <c r="W178" t="s" s="2">
        <v>554</v>
      </c>
      <c r="X178" t="s" s="2">
        <v>563</v>
      </c>
      <c r="Y178" t="s" s="2">
        <v>564</v>
      </c>
      <c r="Z178" t="s" s="2">
        <v>44</v>
      </c>
      <c r="AA178" t="s" s="2">
        <v>44</v>
      </c>
      <c r="AB178" t="s" s="2">
        <v>44</v>
      </c>
      <c r="AC178" t="s" s="2">
        <v>44</v>
      </c>
      <c r="AD178" t="s" s="2">
        <v>44</v>
      </c>
      <c r="AE178" t="s" s="2">
        <v>558</v>
      </c>
      <c r="AF178" t="s" s="2">
        <v>42</v>
      </c>
      <c r="AG178" t="s" s="2">
        <v>52</v>
      </c>
      <c r="AH178" t="s" s="2">
        <v>44</v>
      </c>
      <c r="AI178" t="s" s="2">
        <v>44</v>
      </c>
      <c r="AJ178" t="s" s="2">
        <v>565</v>
      </c>
      <c r="AK178" t="s" s="2">
        <v>147</v>
      </c>
      <c r="AL178" t="s" s="2">
        <v>44</v>
      </c>
      <c r="AM178" t="s" s="2">
        <v>566</v>
      </c>
      <c r="AN178" t="s" s="2">
        <v>44</v>
      </c>
    </row>
    <row r="179" hidden="true">
      <c r="A179" t="s" s="2">
        <v>567</v>
      </c>
      <c r="B179" s="2"/>
      <c r="C179" t="s" s="2">
        <v>44</v>
      </c>
      <c r="D179" s="2"/>
      <c r="E179" t="s" s="2">
        <v>42</v>
      </c>
      <c r="F179" t="s" s="2">
        <v>52</v>
      </c>
      <c r="G179" t="s" s="2">
        <v>44</v>
      </c>
      <c r="H179" t="s" s="2">
        <v>44</v>
      </c>
      <c r="I179" t="s" s="2">
        <v>53</v>
      </c>
      <c r="J179" t="s" s="2">
        <v>192</v>
      </c>
      <c r="K179" t="s" s="2">
        <v>568</v>
      </c>
      <c r="L179" t="s" s="2">
        <v>569</v>
      </c>
      <c r="M179" s="2"/>
      <c r="N179" t="s" s="2">
        <v>570</v>
      </c>
      <c r="O179" t="s" s="2">
        <v>44</v>
      </c>
      <c r="P179" s="2"/>
      <c r="Q179" t="s" s="2">
        <v>44</v>
      </c>
      <c r="R179" t="s" s="2">
        <v>44</v>
      </c>
      <c r="S179" t="s" s="2">
        <v>44</v>
      </c>
      <c r="T179" t="s" s="2">
        <v>44</v>
      </c>
      <c r="U179" t="s" s="2">
        <v>44</v>
      </c>
      <c r="V179" t="s" s="2">
        <v>44</v>
      </c>
      <c r="W179" t="s" s="2">
        <v>554</v>
      </c>
      <c r="X179" t="s" s="2">
        <v>571</v>
      </c>
      <c r="Y179" t="s" s="2">
        <v>572</v>
      </c>
      <c r="Z179" t="s" s="2">
        <v>44</v>
      </c>
      <c r="AA179" t="s" s="2">
        <v>44</v>
      </c>
      <c r="AB179" t="s" s="2">
        <v>44</v>
      </c>
      <c r="AC179" t="s" s="2">
        <v>44</v>
      </c>
      <c r="AD179" t="s" s="2">
        <v>44</v>
      </c>
      <c r="AE179" t="s" s="2">
        <v>567</v>
      </c>
      <c r="AF179" t="s" s="2">
        <v>42</v>
      </c>
      <c r="AG179" t="s" s="2">
        <v>52</v>
      </c>
      <c r="AH179" t="s" s="2">
        <v>44</v>
      </c>
      <c r="AI179" t="s" s="2">
        <v>44</v>
      </c>
      <c r="AJ179" t="s" s="2">
        <v>573</v>
      </c>
      <c r="AK179" t="s" s="2">
        <v>147</v>
      </c>
      <c r="AL179" t="s" s="2">
        <v>44</v>
      </c>
      <c r="AM179" t="s" s="2">
        <v>95</v>
      </c>
      <c r="AN179" t="s" s="2">
        <v>44</v>
      </c>
    </row>
    <row r="180">
      <c r="A180" t="s" s="2">
        <v>574</v>
      </c>
      <c r="B180" s="2"/>
      <c r="C180" t="s" s="2">
        <v>44</v>
      </c>
      <c r="D180" s="2"/>
      <c r="E180" t="s" s="2">
        <v>42</v>
      </c>
      <c r="F180" t="s" s="2">
        <v>43</v>
      </c>
      <c r="G180" t="s" s="2">
        <v>53</v>
      </c>
      <c r="H180" t="s" s="2">
        <v>44</v>
      </c>
      <c r="I180" t="s" s="2">
        <v>44</v>
      </c>
      <c r="J180" t="s" s="2">
        <v>491</v>
      </c>
      <c r="K180" t="s" s="2">
        <v>575</v>
      </c>
      <c r="L180" t="s" s="2">
        <v>576</v>
      </c>
      <c r="M180" t="s" s="2">
        <v>577</v>
      </c>
      <c r="N180" t="s" s="2">
        <v>578</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574</v>
      </c>
      <c r="AF180" t="s" s="2">
        <v>42</v>
      </c>
      <c r="AG180" t="s" s="2">
        <v>43</v>
      </c>
      <c r="AH180" t="s" s="2">
        <v>44</v>
      </c>
      <c r="AI180" t="s" s="2">
        <v>544</v>
      </c>
      <c r="AJ180" t="s" s="2">
        <v>579</v>
      </c>
      <c r="AK180" t="s" s="2">
        <v>580</v>
      </c>
      <c r="AL180" t="s" s="2">
        <v>44</v>
      </c>
      <c r="AM180" t="s" s="2">
        <v>44</v>
      </c>
      <c r="AN180" t="s" s="2">
        <v>44</v>
      </c>
    </row>
    <row r="181" hidden="true">
      <c r="A181" t="s" s="2">
        <v>581</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582</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583</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584</v>
      </c>
      <c r="B184" s="2"/>
      <c r="C184" t="s" s="2">
        <v>44</v>
      </c>
      <c r="D184" s="2"/>
      <c r="E184" t="s" s="2">
        <v>52</v>
      </c>
      <c r="F184" t="s" s="2">
        <v>52</v>
      </c>
      <c r="G184" t="s" s="2">
        <v>53</v>
      </c>
      <c r="H184" t="s" s="2">
        <v>44</v>
      </c>
      <c r="I184" t="s" s="2">
        <v>44</v>
      </c>
      <c r="J184" t="s" s="2">
        <v>192</v>
      </c>
      <c r="K184" t="s" s="2">
        <v>585</v>
      </c>
      <c r="L184" t="s" s="2">
        <v>586</v>
      </c>
      <c r="M184" t="s" s="2">
        <v>587</v>
      </c>
      <c r="N184" t="s" s="2">
        <v>588</v>
      </c>
      <c r="O184" t="s" s="2">
        <v>44</v>
      </c>
      <c r="P184" s="2"/>
      <c r="Q184" t="s" s="2">
        <v>44</v>
      </c>
      <c r="R184" t="s" s="2">
        <v>44</v>
      </c>
      <c r="S184" t="s" s="2">
        <v>44</v>
      </c>
      <c r="T184" t="s" s="2">
        <v>44</v>
      </c>
      <c r="U184" t="s" s="2">
        <v>44</v>
      </c>
      <c r="V184" t="s" s="2">
        <v>44</v>
      </c>
      <c r="W184" t="s" s="2">
        <v>75</v>
      </c>
      <c r="X184" s="2"/>
      <c r="Y184" t="s" s="2">
        <v>589</v>
      </c>
      <c r="Z184" t="s" s="2">
        <v>44</v>
      </c>
      <c r="AA184" t="s" s="2">
        <v>44</v>
      </c>
      <c r="AB184" t="s" s="2">
        <v>44</v>
      </c>
      <c r="AC184" t="s" s="2">
        <v>44</v>
      </c>
      <c r="AD184" t="s" s="2">
        <v>44</v>
      </c>
      <c r="AE184" t="s" s="2">
        <v>584</v>
      </c>
      <c r="AF184" t="s" s="2">
        <v>52</v>
      </c>
      <c r="AG184" t="s" s="2">
        <v>52</v>
      </c>
      <c r="AH184" t="s" s="2">
        <v>44</v>
      </c>
      <c r="AI184" t="s" s="2">
        <v>44</v>
      </c>
      <c r="AJ184" t="s" s="2">
        <v>590</v>
      </c>
      <c r="AK184" t="s" s="2">
        <v>591</v>
      </c>
      <c r="AL184" t="s" s="2">
        <v>44</v>
      </c>
      <c r="AM184" t="s" s="2">
        <v>592</v>
      </c>
      <c r="AN184" t="s" s="2">
        <v>44</v>
      </c>
    </row>
    <row r="185">
      <c r="A185" t="s" s="2">
        <v>593</v>
      </c>
      <c r="B185" s="2"/>
      <c r="C185" t="s" s="2">
        <v>44</v>
      </c>
      <c r="D185" s="2"/>
      <c r="E185" t="s" s="2">
        <v>42</v>
      </c>
      <c r="F185" t="s" s="2">
        <v>52</v>
      </c>
      <c r="G185" t="s" s="2">
        <v>53</v>
      </c>
      <c r="H185" t="s" s="2">
        <v>44</v>
      </c>
      <c r="I185" t="s" s="2">
        <v>44</v>
      </c>
      <c r="J185" t="s" s="2">
        <v>366</v>
      </c>
      <c r="K185" t="s" s="2">
        <v>594</v>
      </c>
      <c r="L185" t="s" s="2">
        <v>595</v>
      </c>
      <c r="M185" t="s" s="2">
        <v>596</v>
      </c>
      <c r="N185" t="s" s="2">
        <v>597</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593</v>
      </c>
      <c r="AF185" t="s" s="2">
        <v>42</v>
      </c>
      <c r="AG185" t="s" s="2">
        <v>52</v>
      </c>
      <c r="AH185" t="s" s="2">
        <v>44</v>
      </c>
      <c r="AI185" t="s" s="2">
        <v>44</v>
      </c>
      <c r="AJ185" t="s" s="2">
        <v>598</v>
      </c>
      <c r="AK185" t="s" s="2">
        <v>599</v>
      </c>
      <c r="AL185" t="s" s="2">
        <v>44</v>
      </c>
      <c r="AM185" t="s" s="2">
        <v>600</v>
      </c>
      <c r="AN185" t="s" s="2">
        <v>44</v>
      </c>
    </row>
    <row r="186">
      <c r="A186" t="s" s="2">
        <v>601</v>
      </c>
      <c r="B186" s="2"/>
      <c r="C186" t="s" s="2">
        <v>602</v>
      </c>
      <c r="D186" t="s" s="2">
        <v>603</v>
      </c>
      <c r="E186" t="s" s="2">
        <v>42</v>
      </c>
      <c r="F186" t="s" s="2">
        <v>43</v>
      </c>
      <c r="G186" t="s" s="2">
        <v>53</v>
      </c>
      <c r="H186" t="s" s="2">
        <v>44</v>
      </c>
      <c r="I186" t="s" s="2">
        <v>44</v>
      </c>
      <c r="J186" t="s" s="2">
        <v>604</v>
      </c>
      <c r="K186" t="s" s="2">
        <v>605</v>
      </c>
      <c r="L186" t="s" s="2">
        <v>606</v>
      </c>
      <c r="M186" t="s" s="2">
        <v>607</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601</v>
      </c>
      <c r="AF186" t="s" s="2">
        <v>42</v>
      </c>
      <c r="AG186" t="s" s="2">
        <v>43</v>
      </c>
      <c r="AH186" t="s" s="2">
        <v>44</v>
      </c>
      <c r="AI186" t="s" s="2">
        <v>44</v>
      </c>
      <c r="AJ186" t="s" s="2">
        <v>608</v>
      </c>
      <c r="AK186" t="s" s="2">
        <v>147</v>
      </c>
      <c r="AL186" t="s" s="2">
        <v>44</v>
      </c>
      <c r="AM186" t="s" s="2">
        <v>609</v>
      </c>
      <c r="AN186" t="s" s="2">
        <v>44</v>
      </c>
    </row>
    <row r="187">
      <c r="A187" t="s" s="2">
        <v>610</v>
      </c>
      <c r="B187" s="2"/>
      <c r="C187" t="s" s="2">
        <v>44</v>
      </c>
      <c r="D187" t="s" s="2">
        <v>611</v>
      </c>
      <c r="E187" t="s" s="2">
        <v>42</v>
      </c>
      <c r="F187" t="s" s="2">
        <v>52</v>
      </c>
      <c r="G187" t="s" s="2">
        <v>53</v>
      </c>
      <c r="H187" t="s" s="2">
        <v>44</v>
      </c>
      <c r="I187" t="s" s="2">
        <v>53</v>
      </c>
      <c r="J187" t="s" s="2">
        <v>528</v>
      </c>
      <c r="K187" t="s" s="2">
        <v>612</v>
      </c>
      <c r="L187" t="s" s="2">
        <v>613</v>
      </c>
      <c r="M187" t="s" s="2">
        <v>614</v>
      </c>
      <c r="N187" t="s" s="2">
        <v>615</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610</v>
      </c>
      <c r="AF187" t="s" s="2">
        <v>42</v>
      </c>
      <c r="AG187" t="s" s="2">
        <v>52</v>
      </c>
      <c r="AH187" t="s" s="2">
        <v>44</v>
      </c>
      <c r="AI187" t="s" s="2">
        <v>44</v>
      </c>
      <c r="AJ187" t="s" s="2">
        <v>533</v>
      </c>
      <c r="AK187" t="s" s="2">
        <v>616</v>
      </c>
      <c r="AL187" t="s" s="2">
        <v>44</v>
      </c>
      <c r="AM187" t="s" s="2">
        <v>44</v>
      </c>
      <c r="AN187" t="s" s="2">
        <v>44</v>
      </c>
    </row>
    <row r="188" hidden="true">
      <c r="A188" t="s" s="2">
        <v>617</v>
      </c>
      <c r="B188" s="2"/>
      <c r="C188" t="s" s="2">
        <v>44</v>
      </c>
      <c r="D188" s="2"/>
      <c r="E188" t="s" s="2">
        <v>42</v>
      </c>
      <c r="F188" t="s" s="2">
        <v>43</v>
      </c>
      <c r="G188" t="s" s="2">
        <v>44</v>
      </c>
      <c r="H188" t="s" s="2">
        <v>53</v>
      </c>
      <c r="I188" t="s" s="2">
        <v>53</v>
      </c>
      <c r="J188" t="s" s="2">
        <v>491</v>
      </c>
      <c r="K188" t="s" s="2">
        <v>618</v>
      </c>
      <c r="L188" t="s" s="2">
        <v>619</v>
      </c>
      <c r="M188" t="s" s="2">
        <v>620</v>
      </c>
      <c r="N188" t="s" s="2">
        <v>621</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617</v>
      </c>
      <c r="AF188" t="s" s="2">
        <v>42</v>
      </c>
      <c r="AG188" t="s" s="2">
        <v>43</v>
      </c>
      <c r="AH188" t="s" s="2">
        <v>44</v>
      </c>
      <c r="AI188" t="s" s="2">
        <v>544</v>
      </c>
      <c r="AJ188" t="s" s="2">
        <v>622</v>
      </c>
      <c r="AK188" t="s" s="2">
        <v>147</v>
      </c>
      <c r="AL188" t="s" s="2">
        <v>44</v>
      </c>
      <c r="AM188" t="s" s="2">
        <v>44</v>
      </c>
      <c r="AN188" t="s" s="2">
        <v>44</v>
      </c>
    </row>
    <row r="189" hidden="true">
      <c r="A189" t="s" s="2">
        <v>623</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624</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625</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626</v>
      </c>
      <c r="B192" s="2"/>
      <c r="C192" t="s" s="2">
        <v>44</v>
      </c>
      <c r="D192" s="2"/>
      <c r="E192" t="s" s="2">
        <v>52</v>
      </c>
      <c r="F192" t="s" s="2">
        <v>52</v>
      </c>
      <c r="G192" t="s" s="2">
        <v>44</v>
      </c>
      <c r="H192" t="s" s="2">
        <v>44</v>
      </c>
      <c r="I192" t="s" s="2">
        <v>53</v>
      </c>
      <c r="J192" t="s" s="2">
        <v>627</v>
      </c>
      <c r="K192" t="s" s="2">
        <v>628</v>
      </c>
      <c r="L192" t="s" s="2">
        <v>629</v>
      </c>
      <c r="M192" t="s" s="2">
        <v>630</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626</v>
      </c>
      <c r="AF192" t="s" s="2">
        <v>52</v>
      </c>
      <c r="AG192" t="s" s="2">
        <v>52</v>
      </c>
      <c r="AH192" t="s" s="2">
        <v>44</v>
      </c>
      <c r="AI192" t="s" s="2">
        <v>44</v>
      </c>
      <c r="AJ192" t="s" s="2">
        <v>135</v>
      </c>
      <c r="AK192" t="s" s="2">
        <v>147</v>
      </c>
      <c r="AL192" t="s" s="2">
        <v>44</v>
      </c>
      <c r="AM192" t="s" s="2">
        <v>631</v>
      </c>
      <c r="AN192" t="s" s="2">
        <v>44</v>
      </c>
    </row>
    <row r="193" hidden="true">
      <c r="A193" t="s" s="2">
        <v>632</v>
      </c>
      <c r="B193" s="2"/>
      <c r="C193" t="s" s="2">
        <v>44</v>
      </c>
      <c r="D193" s="2"/>
      <c r="E193" t="s" s="2">
        <v>52</v>
      </c>
      <c r="F193" t="s" s="2">
        <v>52</v>
      </c>
      <c r="G193" t="s" s="2">
        <v>44</v>
      </c>
      <c r="H193" t="s" s="2">
        <v>44</v>
      </c>
      <c r="I193" t="s" s="2">
        <v>53</v>
      </c>
      <c r="J193" t="s" s="2">
        <v>71</v>
      </c>
      <c r="K193" t="s" s="2">
        <v>633</v>
      </c>
      <c r="L193" t="s" s="2">
        <v>634</v>
      </c>
      <c r="M193" s="2"/>
      <c r="N193" s="2"/>
      <c r="O193" t="s" s="2">
        <v>44</v>
      </c>
      <c r="P193" s="2"/>
      <c r="Q193" t="s" s="2">
        <v>44</v>
      </c>
      <c r="R193" t="s" s="2">
        <v>44</v>
      </c>
      <c r="S193" t="s" s="2">
        <v>44</v>
      </c>
      <c r="T193" t="s" s="2">
        <v>44</v>
      </c>
      <c r="U193" t="s" s="2">
        <v>44</v>
      </c>
      <c r="V193" t="s" s="2">
        <v>44</v>
      </c>
      <c r="W193" t="s" s="2">
        <v>169</v>
      </c>
      <c r="X193" t="s" s="2">
        <v>634</v>
      </c>
      <c r="Y193" t="s" s="2">
        <v>635</v>
      </c>
      <c r="Z193" t="s" s="2">
        <v>44</v>
      </c>
      <c r="AA193" t="s" s="2">
        <v>44</v>
      </c>
      <c r="AB193" t="s" s="2">
        <v>44</v>
      </c>
      <c r="AC193" t="s" s="2">
        <v>44</v>
      </c>
      <c r="AD193" t="s" s="2">
        <v>44</v>
      </c>
      <c r="AE193" t="s" s="2">
        <v>632</v>
      </c>
      <c r="AF193" t="s" s="2">
        <v>52</v>
      </c>
      <c r="AG193" t="s" s="2">
        <v>52</v>
      </c>
      <c r="AH193" t="s" s="2">
        <v>44</v>
      </c>
      <c r="AI193" t="s" s="2">
        <v>44</v>
      </c>
      <c r="AJ193" t="s" s="2">
        <v>636</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2019-08-12T04:20:23Z</dcterms:created>
  <dc:creator>Apache POI</dc:creator>
</cp:coreProperties>
</file>