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<sst xmlns="http://schemas.openxmlformats.org/spreadsheetml/2006/main" count="4909" uniqueCount="417">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</sst>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39</v>
      </c>
      <c r="J138" t="s" s="2">
        <v>368</v>
      </c>
      <c r="K138" t="s" s="2">
        <v>369</v>
      </c>
      <c r="L138" t="s" s="2">
        <v>370</v>
      </c>
      <c r="M138" t="s" s="2">
        <v>371</v>
      </c>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373</v>
      </c>
      <c r="AI138" t="s" s="2">
        <v>374</v>
      </c>
      <c r="AJ138" t="s" s="2">
        <v>375</v>
      </c>
      <c r="AK138" t="s" s="2">
        <v>39</v>
      </c>
      <c r="AL138" t="s" s="2">
        <v>376</v>
      </c>
    </row>
    <row r="139">
      <c r="A139" t="s" s="2">
        <v>377</v>
      </c>
      <c r="B139" s="2"/>
      <c r="C139" t="s" s="2">
        <v>39</v>
      </c>
      <c r="D139" s="2"/>
      <c r="E139" t="s" s="2">
        <v>40</v>
      </c>
      <c r="F139" t="s" s="2">
        <v>41</v>
      </c>
      <c r="G139" t="s" s="2">
        <v>49</v>
      </c>
      <c r="H139" t="s" s="2">
        <v>39</v>
      </c>
      <c r="I139" t="s" s="2">
        <v>49</v>
      </c>
      <c r="J139" t="s" s="2">
        <v>378</v>
      </c>
      <c r="K139" t="s" s="2">
        <v>379</v>
      </c>
      <c r="L139" t="s" s="2">
        <v>380</v>
      </c>
      <c r="M139" t="s" s="2">
        <v>381</v>
      </c>
      <c r="N139" t="s" s="2">
        <v>382</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377</v>
      </c>
      <c r="AF139" t="s" s="2">
        <v>40</v>
      </c>
      <c r="AG139" t="s" s="2">
        <v>41</v>
      </c>
      <c r="AH139" t="s" s="2">
        <v>39</v>
      </c>
      <c r="AI139" t="s" s="2">
        <v>39</v>
      </c>
      <c r="AJ139" t="s" s="2">
        <v>383</v>
      </c>
      <c r="AK139" t="s" s="2">
        <v>39</v>
      </c>
      <c r="AL139" t="s" s="2">
        <v>384</v>
      </c>
    </row>
    <row r="140">
      <c r="A140" t="s" s="2">
        <v>385</v>
      </c>
      <c r="B140" s="2"/>
      <c r="C140" t="s" s="2">
        <v>39</v>
      </c>
      <c r="D140" s="2"/>
      <c r="E140" t="s" s="2">
        <v>40</v>
      </c>
      <c r="F140" t="s" s="2">
        <v>48</v>
      </c>
      <c r="G140" t="s" s="2">
        <v>49</v>
      </c>
      <c r="H140" t="s" s="2">
        <v>39</v>
      </c>
      <c r="I140" t="s" s="2">
        <v>49</v>
      </c>
      <c r="J140" t="s" s="2">
        <v>67</v>
      </c>
      <c r="K140" t="s" s="2">
        <v>386</v>
      </c>
      <c r="L140" t="s" s="2">
        <v>387</v>
      </c>
      <c r="M140" s="2"/>
      <c r="N140" t="s" s="2">
        <v>388</v>
      </c>
      <c r="O140" t="s" s="2">
        <v>39</v>
      </c>
      <c r="P140" s="2"/>
      <c r="Q140" t="s" s="2">
        <v>39</v>
      </c>
      <c r="R140" t="s" s="2">
        <v>39</v>
      </c>
      <c r="S140" t="s" s="2">
        <v>39</v>
      </c>
      <c r="T140" t="s" s="2">
        <v>39</v>
      </c>
      <c r="U140" t="s" s="2">
        <v>39</v>
      </c>
      <c r="V140" t="s" s="2">
        <v>39</v>
      </c>
      <c r="W140" t="s" s="2">
        <v>146</v>
      </c>
      <c r="X140" t="s" s="2">
        <v>389</v>
      </c>
      <c r="Y140" t="s" s="2">
        <v>390</v>
      </c>
      <c r="Z140" t="s" s="2">
        <v>39</v>
      </c>
      <c r="AA140" t="s" s="2">
        <v>39</v>
      </c>
      <c r="AB140" t="s" s="2">
        <v>39</v>
      </c>
      <c r="AC140" t="s" s="2">
        <v>39</v>
      </c>
      <c r="AD140" t="s" s="2">
        <v>39</v>
      </c>
      <c r="AE140" t="s" s="2">
        <v>385</v>
      </c>
      <c r="AF140" t="s" s="2">
        <v>40</v>
      </c>
      <c r="AG140" t="s" s="2">
        <v>48</v>
      </c>
      <c r="AH140" t="s" s="2">
        <v>39</v>
      </c>
      <c r="AI140" t="s" s="2">
        <v>39</v>
      </c>
      <c r="AJ140" t="s" s="2">
        <v>391</v>
      </c>
      <c r="AK140" t="s" s="2">
        <v>39</v>
      </c>
      <c r="AL140" t="s" s="2">
        <v>392</v>
      </c>
    </row>
    <row r="141">
      <c r="A141" t="s" s="2">
        <v>393</v>
      </c>
      <c r="B141" s="2"/>
      <c r="C141" t="s" s="2">
        <v>39</v>
      </c>
      <c r="D141" s="2"/>
      <c r="E141" t="s" s="2">
        <v>40</v>
      </c>
      <c r="F141" t="s" s="2">
        <v>48</v>
      </c>
      <c r="G141" t="s" s="2">
        <v>49</v>
      </c>
      <c r="H141" t="s" s="2">
        <v>39</v>
      </c>
      <c r="I141" t="s" s="2">
        <v>49</v>
      </c>
      <c r="J141" t="s" s="2">
        <v>394</v>
      </c>
      <c r="K141" t="s" s="2">
        <v>395</v>
      </c>
      <c r="L141" t="s" s="2">
        <v>396</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393</v>
      </c>
      <c r="AF141" t="s" s="2">
        <v>40</v>
      </c>
      <c r="AG141" t="s" s="2">
        <v>48</v>
      </c>
      <c r="AH141" t="s" s="2">
        <v>39</v>
      </c>
      <c r="AI141" t="s" s="2">
        <v>39</v>
      </c>
      <c r="AJ141" t="s" s="2">
        <v>397</v>
      </c>
      <c r="AK141" t="s" s="2">
        <v>39</v>
      </c>
      <c r="AL141" t="s" s="2">
        <v>39</v>
      </c>
    </row>
    <row r="142">
      <c r="A142" t="s" s="2">
        <v>398</v>
      </c>
      <c r="B142" s="2"/>
      <c r="C142" t="s" s="2">
        <v>39</v>
      </c>
      <c r="D142" s="2"/>
      <c r="E142" t="s" s="2">
        <v>40</v>
      </c>
      <c r="F142" t="s" s="2">
        <v>41</v>
      </c>
      <c r="G142" t="s" s="2">
        <v>49</v>
      </c>
      <c r="H142" t="s" s="2">
        <v>39</v>
      </c>
      <c r="I142" t="s" s="2">
        <v>49</v>
      </c>
      <c r="J142" t="s" s="2">
        <v>399</v>
      </c>
      <c r="K142" t="s" s="2">
        <v>400</v>
      </c>
      <c r="L142" t="s" s="2">
        <v>401</v>
      </c>
      <c r="M142" s="2"/>
      <c r="N142" t="s" s="2">
        <v>402</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398</v>
      </c>
      <c r="AF142" t="s" s="2">
        <v>40</v>
      </c>
      <c r="AG142" t="s" s="2">
        <v>41</v>
      </c>
      <c r="AH142" t="s" s="2">
        <v>39</v>
      </c>
      <c r="AI142" t="s" s="2">
        <v>39</v>
      </c>
      <c r="AJ142" t="s" s="2">
        <v>403</v>
      </c>
      <c r="AK142" t="s" s="2">
        <v>39</v>
      </c>
      <c r="AL142" t="s" s="2">
        <v>404</v>
      </c>
    </row>
    <row r="143" hidden="true">
      <c r="A143" t="s" s="2">
        <v>405</v>
      </c>
      <c r="B143" s="2"/>
      <c r="C143" t="s" s="2">
        <v>39</v>
      </c>
      <c r="D143" s="2"/>
      <c r="E143" t="s" s="2">
        <v>40</v>
      </c>
      <c r="F143" t="s" s="2">
        <v>40</v>
      </c>
      <c r="G143" t="s" s="2">
        <v>39</v>
      </c>
      <c r="H143" t="s" s="2">
        <v>39</v>
      </c>
      <c r="I143" t="s" s="2">
        <v>39</v>
      </c>
      <c r="J143" t="s" s="2">
        <v>406</v>
      </c>
      <c r="K143" t="s" s="2">
        <v>407</v>
      </c>
      <c r="L143" t="s" s="2">
        <v>408</v>
      </c>
      <c r="M143" s="2"/>
      <c r="N143" t="s" s="2">
        <v>409</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405</v>
      </c>
      <c r="AF143" t="s" s="2">
        <v>40</v>
      </c>
      <c r="AG143" t="s" s="2">
        <v>41</v>
      </c>
      <c r="AH143" t="s" s="2">
        <v>39</v>
      </c>
      <c r="AI143" t="s" s="2">
        <v>39</v>
      </c>
      <c r="AJ143" t="s" s="2">
        <v>410</v>
      </c>
      <c r="AK143" t="s" s="2">
        <v>39</v>
      </c>
      <c r="AL143" t="s" s="2">
        <v>411</v>
      </c>
    </row>
    <row r="144">
      <c r="A144" t="s" s="2">
        <v>412</v>
      </c>
      <c r="B144" s="2"/>
      <c r="C144" t="s" s="2">
        <v>39</v>
      </c>
      <c r="D144" s="2"/>
      <c r="E144" t="s" s="2">
        <v>40</v>
      </c>
      <c r="F144" t="s" s="2">
        <v>48</v>
      </c>
      <c r="G144" t="s" s="2">
        <v>49</v>
      </c>
      <c r="H144" t="s" s="2">
        <v>39</v>
      </c>
      <c r="I144" t="s" s="2">
        <v>39</v>
      </c>
      <c r="J144" t="s" s="2">
        <v>217</v>
      </c>
      <c r="K144" t="s" s="2">
        <v>413</v>
      </c>
      <c r="L144" t="s" s="2">
        <v>414</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412</v>
      </c>
      <c r="AF144" t="s" s="2">
        <v>40</v>
      </c>
      <c r="AG144" t="s" s="2">
        <v>48</v>
      </c>
      <c r="AH144" t="s" s="2">
        <v>39</v>
      </c>
      <c r="AI144" t="s" s="2">
        <v>39</v>
      </c>
      <c r="AJ144" t="s" s="2">
        <v>415</v>
      </c>
      <c r="AK144" t="s" s="2">
        <v>416</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2019-08-12T04:20:27Z</dcterms:created>
  <dc:creator>Apache POI</dc:creator>
</cp:coreProperties>
</file>