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<sst xmlns="http://schemas.openxmlformats.org/spreadsheetml/2006/main" count="7395" uniqueCount="648">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</sst>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419</v>
      </c>
      <c r="K162" t="s" s="2">
        <v>447</v>
      </c>
      <c r="L162" t="s" s="2">
        <v>448</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44</v>
      </c>
      <c r="AK162" t="s" s="2">
        <v>44</v>
      </c>
      <c r="AL162" t="s" s="2">
        <v>44</v>
      </c>
      <c r="AM162" t="s" s="2">
        <v>44</v>
      </c>
      <c r="AN162" t="s" s="2">
        <v>44</v>
      </c>
    </row>
    <row r="163" hidden="true">
      <c r="A163" t="s" s="2">
        <v>450</v>
      </c>
      <c r="B163" s="2"/>
      <c r="C163" t="s" s="2">
        <v>44</v>
      </c>
      <c r="D163" s="2"/>
      <c r="E163" t="s" s="2">
        <v>42</v>
      </c>
      <c r="F163" t="s" s="2">
        <v>52</v>
      </c>
      <c r="G163" t="s" s="2">
        <v>53</v>
      </c>
      <c r="H163" t="s" s="2">
        <v>53</v>
      </c>
      <c r="I163" t="s" s="2">
        <v>53</v>
      </c>
      <c r="J163" t="s" s="2">
        <v>451</v>
      </c>
      <c r="K163" t="s" s="2">
        <v>452</v>
      </c>
      <c r="L163" t="s" s="2">
        <v>453</v>
      </c>
      <c r="M163" t="s" s="2">
        <v>454</v>
      </c>
      <c r="N163" t="s" s="2">
        <v>455</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450</v>
      </c>
      <c r="AF163" t="s" s="2">
        <v>42</v>
      </c>
      <c r="AG163" t="s" s="2">
        <v>52</v>
      </c>
      <c r="AH163" t="s" s="2">
        <v>44</v>
      </c>
      <c r="AI163" t="s" s="2">
        <v>44</v>
      </c>
      <c r="AJ163" t="s" s="2">
        <v>456</v>
      </c>
      <c r="AK163" t="s" s="2">
        <v>114</v>
      </c>
      <c r="AL163" t="s" s="2">
        <v>44</v>
      </c>
      <c r="AM163" t="s" s="2">
        <v>457</v>
      </c>
      <c r="AN163" t="s" s="2">
        <v>44</v>
      </c>
    </row>
    <row r="164">
      <c r="A164" t="s" s="2">
        <v>450</v>
      </c>
      <c r="B164" t="s" s="2">
        <v>458</v>
      </c>
      <c r="C164" t="s" s="2">
        <v>44</v>
      </c>
      <c r="D164" s="2"/>
      <c r="E164" t="s" s="2">
        <v>42</v>
      </c>
      <c r="F164" t="s" s="2">
        <v>52</v>
      </c>
      <c r="G164" t="s" s="2">
        <v>53</v>
      </c>
      <c r="H164" t="s" s="2">
        <v>53</v>
      </c>
      <c r="I164" t="s" s="2">
        <v>53</v>
      </c>
      <c r="J164" t="s" s="2">
        <v>381</v>
      </c>
      <c r="K164" t="s" s="2">
        <v>459</v>
      </c>
      <c r="L164" t="s" s="2">
        <v>460</v>
      </c>
      <c r="M164" t="s" s="2">
        <v>454</v>
      </c>
      <c r="N164" t="s" s="2">
        <v>455</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450</v>
      </c>
      <c r="AF164" t="s" s="2">
        <v>42</v>
      </c>
      <c r="AG164" t="s" s="2">
        <v>52</v>
      </c>
      <c r="AH164" t="s" s="2">
        <v>44</v>
      </c>
      <c r="AI164" t="s" s="2">
        <v>44</v>
      </c>
      <c r="AJ164" t="s" s="2">
        <v>456</v>
      </c>
      <c r="AK164" t="s" s="2">
        <v>114</v>
      </c>
      <c r="AL164" t="s" s="2">
        <v>44</v>
      </c>
      <c r="AM164" t="s" s="2">
        <v>457</v>
      </c>
      <c r="AN164" t="s" s="2">
        <v>44</v>
      </c>
    </row>
    <row r="165">
      <c r="A165" t="s" s="2">
        <v>450</v>
      </c>
      <c r="B165" t="s" s="2">
        <v>461</v>
      </c>
      <c r="C165" t="s" s="2">
        <v>44</v>
      </c>
      <c r="D165" s="2"/>
      <c r="E165" t="s" s="2">
        <v>42</v>
      </c>
      <c r="F165" t="s" s="2">
        <v>52</v>
      </c>
      <c r="G165" t="s" s="2">
        <v>53</v>
      </c>
      <c r="H165" t="s" s="2">
        <v>53</v>
      </c>
      <c r="I165" t="s" s="2">
        <v>53</v>
      </c>
      <c r="J165" t="s" s="2">
        <v>286</v>
      </c>
      <c r="K165" t="s" s="2">
        <v>462</v>
      </c>
      <c r="L165" t="s" s="2">
        <v>463</v>
      </c>
      <c r="M165" t="s" s="2">
        <v>454</v>
      </c>
      <c r="N165" t="s" s="2">
        <v>455</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450</v>
      </c>
      <c r="AF165" t="s" s="2">
        <v>42</v>
      </c>
      <c r="AG165" t="s" s="2">
        <v>52</v>
      </c>
      <c r="AH165" t="s" s="2">
        <v>44</v>
      </c>
      <c r="AI165" t="s" s="2">
        <v>44</v>
      </c>
      <c r="AJ165" t="s" s="2">
        <v>456</v>
      </c>
      <c r="AK165" t="s" s="2">
        <v>114</v>
      </c>
      <c r="AL165" t="s" s="2">
        <v>44</v>
      </c>
      <c r="AM165" t="s" s="2">
        <v>457</v>
      </c>
      <c r="AN165" t="s" s="2">
        <v>44</v>
      </c>
    </row>
    <row r="166" hidden="true">
      <c r="A166" t="s" s="2">
        <v>464</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465</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466</v>
      </c>
      <c r="B169" s="2"/>
      <c r="C169" t="s" s="2">
        <v>44</v>
      </c>
      <c r="D169" s="2"/>
      <c r="E169" t="s" s="2">
        <v>42</v>
      </c>
      <c r="F169" t="s" s="2">
        <v>52</v>
      </c>
      <c r="G169" t="s" s="2">
        <v>44</v>
      </c>
      <c r="H169" t="s" s="2">
        <v>44</v>
      </c>
      <c r="I169" t="s" s="2">
        <v>44</v>
      </c>
      <c r="J169" t="s" s="2">
        <v>286</v>
      </c>
      <c r="K169" t="s" s="2">
        <v>467</v>
      </c>
      <c r="L169" t="s" s="2">
        <v>448</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468</v>
      </c>
      <c r="AF169" t="s" s="2">
        <v>42</v>
      </c>
      <c r="AG169" t="s" s="2">
        <v>52</v>
      </c>
      <c r="AH169" t="s" s="2">
        <v>44</v>
      </c>
      <c r="AI169" t="s" s="2">
        <v>44</v>
      </c>
      <c r="AJ169" t="s" s="2">
        <v>44</v>
      </c>
      <c r="AK169" t="s" s="2">
        <v>44</v>
      </c>
      <c r="AL169" t="s" s="2">
        <v>44</v>
      </c>
      <c r="AM169" t="s" s="2">
        <v>44</v>
      </c>
      <c r="AN169" t="s" s="2">
        <v>44</v>
      </c>
    </row>
    <row r="170">
      <c r="A170" t="s" s="2">
        <v>469</v>
      </c>
      <c r="B170" s="2"/>
      <c r="C170" t="s" s="2">
        <v>44</v>
      </c>
      <c r="D170" s="2"/>
      <c r="E170" t="s" s="2">
        <v>42</v>
      </c>
      <c r="F170" t="s" s="2">
        <v>43</v>
      </c>
      <c r="G170" t="s" s="2">
        <v>53</v>
      </c>
      <c r="H170" t="s" s="2">
        <v>44</v>
      </c>
      <c r="I170" t="s" s="2">
        <v>53</v>
      </c>
      <c r="J170" t="s" s="2">
        <v>130</v>
      </c>
      <c r="K170" t="s" s="2">
        <v>470</v>
      </c>
      <c r="L170" t="s" s="2">
        <v>471</v>
      </c>
      <c r="M170" t="s" s="2">
        <v>472</v>
      </c>
      <c r="N170" t="s" s="2">
        <v>473</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469</v>
      </c>
      <c r="AF170" t="s" s="2">
        <v>42</v>
      </c>
      <c r="AG170" t="s" s="2">
        <v>43</v>
      </c>
      <c r="AH170" t="s" s="2">
        <v>44</v>
      </c>
      <c r="AI170" t="s" s="2">
        <v>44</v>
      </c>
      <c r="AJ170" t="s" s="2">
        <v>474</v>
      </c>
      <c r="AK170" t="s" s="2">
        <v>475</v>
      </c>
      <c r="AL170" t="s" s="2">
        <v>44</v>
      </c>
      <c r="AM170" t="s" s="2">
        <v>476</v>
      </c>
      <c r="AN170" t="s" s="2">
        <v>44</v>
      </c>
    </row>
    <row r="171">
      <c r="A171" t="s" s="2">
        <v>477</v>
      </c>
      <c r="B171" s="2"/>
      <c r="C171" t="s" s="2">
        <v>44</v>
      </c>
      <c r="D171" s="2"/>
      <c r="E171" t="s" s="2">
        <v>42</v>
      </c>
      <c r="F171" t="s" s="2">
        <v>52</v>
      </c>
      <c r="G171" t="s" s="2">
        <v>53</v>
      </c>
      <c r="H171" t="s" s="2">
        <v>44</v>
      </c>
      <c r="I171" t="s" s="2">
        <v>44</v>
      </c>
      <c r="J171" t="s" s="2">
        <v>207</v>
      </c>
      <c r="K171" t="s" s="2">
        <v>478</v>
      </c>
      <c r="L171" t="s" s="2">
        <v>479</v>
      </c>
      <c r="M171" s="2"/>
      <c r="N171" t="s" s="2">
        <v>480</v>
      </c>
      <c r="O171" t="s" s="2">
        <v>44</v>
      </c>
      <c r="P171" s="2"/>
      <c r="Q171" t="s" s="2">
        <v>44</v>
      </c>
      <c r="R171" t="s" s="2">
        <v>44</v>
      </c>
      <c r="S171" t="s" s="2">
        <v>44</v>
      </c>
      <c r="T171" t="s" s="2">
        <v>44</v>
      </c>
      <c r="U171" t="s" s="2">
        <v>44</v>
      </c>
      <c r="V171" t="s" s="2">
        <v>44</v>
      </c>
      <c r="W171" t="s" s="2">
        <v>75</v>
      </c>
      <c r="X171" t="s" s="2">
        <v>481</v>
      </c>
      <c r="Y171" t="s" s="2">
        <v>482</v>
      </c>
      <c r="Z171" t="s" s="2">
        <v>44</v>
      </c>
      <c r="AA171" t="s" s="2">
        <v>44</v>
      </c>
      <c r="AB171" t="s" s="2">
        <v>44</v>
      </c>
      <c r="AC171" t="s" s="2">
        <v>44</v>
      </c>
      <c r="AD171" t="s" s="2">
        <v>44</v>
      </c>
      <c r="AE171" t="s" s="2">
        <v>477</v>
      </c>
      <c r="AF171" t="s" s="2">
        <v>42</v>
      </c>
      <c r="AG171" t="s" s="2">
        <v>52</v>
      </c>
      <c r="AH171" t="s" s="2">
        <v>44</v>
      </c>
      <c r="AI171" t="s" s="2">
        <v>44</v>
      </c>
      <c r="AJ171" t="s" s="2">
        <v>483</v>
      </c>
      <c r="AK171" t="s" s="2">
        <v>484</v>
      </c>
      <c r="AL171" t="s" s="2">
        <v>44</v>
      </c>
      <c r="AM171" t="s" s="2">
        <v>485</v>
      </c>
      <c r="AN171" t="s" s="2">
        <v>44</v>
      </c>
    </row>
    <row r="172">
      <c r="A172" t="s" s="2">
        <v>486</v>
      </c>
      <c r="B172" s="2"/>
      <c r="C172" t="s" s="2">
        <v>44</v>
      </c>
      <c r="D172" s="2"/>
      <c r="E172" t="s" s="2">
        <v>42</v>
      </c>
      <c r="F172" t="s" s="2">
        <v>52</v>
      </c>
      <c r="G172" t="s" s="2">
        <v>53</v>
      </c>
      <c r="H172" t="s" s="2">
        <v>44</v>
      </c>
      <c r="I172" t="s" s="2">
        <v>44</v>
      </c>
      <c r="J172" t="s" s="2">
        <v>487</v>
      </c>
      <c r="K172" t="s" s="2">
        <v>488</v>
      </c>
      <c r="L172" t="s" s="2">
        <v>489</v>
      </c>
      <c r="M172" t="s" s="2">
        <v>490</v>
      </c>
      <c r="N172" t="s" s="2">
        <v>491</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486</v>
      </c>
      <c r="AF172" t="s" s="2">
        <v>42</v>
      </c>
      <c r="AG172" t="s" s="2">
        <v>52</v>
      </c>
      <c r="AH172" t="s" s="2">
        <v>44</v>
      </c>
      <c r="AI172" t="s" s="2">
        <v>44</v>
      </c>
      <c r="AJ172" t="s" s="2">
        <v>492</v>
      </c>
      <c r="AK172" t="s" s="2">
        <v>114</v>
      </c>
      <c r="AL172" t="s" s="2">
        <v>44</v>
      </c>
      <c r="AM172" t="s" s="2">
        <v>493</v>
      </c>
      <c r="AN172" t="s" s="2">
        <v>44</v>
      </c>
    </row>
    <row r="173" hidden="true">
      <c r="A173" t="s" s="2">
        <v>494</v>
      </c>
      <c r="B173" s="2"/>
      <c r="C173" t="s" s="2">
        <v>44</v>
      </c>
      <c r="D173" s="2"/>
      <c r="E173" t="s" s="2">
        <v>42</v>
      </c>
      <c r="F173" t="s" s="2">
        <v>42</v>
      </c>
      <c r="G173" t="s" s="2">
        <v>44</v>
      </c>
      <c r="H173" t="s" s="2">
        <v>44</v>
      </c>
      <c r="I173" t="s" s="2">
        <v>44</v>
      </c>
      <c r="J173" t="s" s="2">
        <v>495</v>
      </c>
      <c r="K173" t="s" s="2">
        <v>496</v>
      </c>
      <c r="L173" t="s" s="2">
        <v>497</v>
      </c>
      <c r="M173" s="2"/>
      <c r="N173" t="s" s="2">
        <v>498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494</v>
      </c>
      <c r="AF173" t="s" s="2">
        <v>42</v>
      </c>
      <c r="AG173" t="s" s="2">
        <v>43</v>
      </c>
      <c r="AH173" t="s" s="2">
        <v>44</v>
      </c>
      <c r="AI173" t="s" s="2">
        <v>44</v>
      </c>
      <c r="AJ173" t="s" s="2">
        <v>499</v>
      </c>
      <c r="AK173" t="s" s="2">
        <v>114</v>
      </c>
      <c r="AL173" t="s" s="2">
        <v>44</v>
      </c>
      <c r="AM173" t="s" s="2">
        <v>500</v>
      </c>
      <c r="AN173" t="s" s="2">
        <v>44</v>
      </c>
    </row>
    <row r="174">
      <c r="A174" t="s" s="2">
        <v>501</v>
      </c>
      <c r="B174" s="2"/>
      <c r="C174" t="s" s="2">
        <v>44</v>
      </c>
      <c r="D174" s="2"/>
      <c r="E174" t="s" s="2">
        <v>42</v>
      </c>
      <c r="F174" t="s" s="2">
        <v>43</v>
      </c>
      <c r="G174" t="s" s="2">
        <v>53</v>
      </c>
      <c r="H174" t="s" s="2">
        <v>44</v>
      </c>
      <c r="I174" t="s" s="2">
        <v>44</v>
      </c>
      <c r="J174" t="s" s="2">
        <v>502</v>
      </c>
      <c r="K174" t="s" s="2">
        <v>503</v>
      </c>
      <c r="L174" t="s" s="2">
        <v>504</v>
      </c>
      <c r="M174" t="s" s="2">
        <v>505</v>
      </c>
      <c r="N174" t="s" s="2">
        <v>506</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501</v>
      </c>
      <c r="AF174" t="s" s="2">
        <v>42</v>
      </c>
      <c r="AG174" t="s" s="2">
        <v>43</v>
      </c>
      <c r="AH174" t="s" s="2">
        <v>44</v>
      </c>
      <c r="AI174" t="s" s="2">
        <v>507</v>
      </c>
      <c r="AJ174" t="s" s="2">
        <v>508</v>
      </c>
      <c r="AK174" t="s" s="2">
        <v>114</v>
      </c>
      <c r="AL174" t="s" s="2">
        <v>44</v>
      </c>
      <c r="AM174" t="s" s="2">
        <v>44</v>
      </c>
      <c r="AN174" t="s" s="2">
        <v>44</v>
      </c>
    </row>
    <row r="175" hidden="true">
      <c r="A175" t="s" s="2">
        <v>509</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510</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511</v>
      </c>
      <c r="B177" s="2"/>
      <c r="C177" t="s" s="2">
        <v>512</v>
      </c>
      <c r="D177" s="2"/>
      <c r="E177" t="s" s="2">
        <v>42</v>
      </c>
      <c r="F177" t="s" s="2">
        <v>43</v>
      </c>
      <c r="G177" t="s" s="2">
        <v>44</v>
      </c>
      <c r="H177" t="s" s="2">
        <v>53</v>
      </c>
      <c r="I177" t="s" s="2">
        <v>53</v>
      </c>
      <c r="J177" t="s" s="2">
        <v>97</v>
      </c>
      <c r="K177" t="s" s="2">
        <v>152</v>
      </c>
      <c r="L177" t="s" s="2">
        <v>513</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514</v>
      </c>
      <c r="AF177" t="s" s="2">
        <v>42</v>
      </c>
      <c r="AG177" t="s" s="2">
        <v>43</v>
      </c>
      <c r="AH177" t="s" s="2">
        <v>44</v>
      </c>
      <c r="AI177" t="s" s="2">
        <v>44</v>
      </c>
      <c r="AJ177" t="s" s="2">
        <v>95</v>
      </c>
      <c r="AK177" t="s" s="2">
        <v>44</v>
      </c>
      <c r="AL177" t="s" s="2">
        <v>44</v>
      </c>
      <c r="AM177" t="s" s="2">
        <v>44</v>
      </c>
      <c r="AN177" t="s" s="2">
        <v>44</v>
      </c>
    </row>
    <row r="178">
      <c r="A178" t="s" s="2">
        <v>515</v>
      </c>
      <c r="B178" s="2"/>
      <c r="C178" t="s" s="2">
        <v>44</v>
      </c>
      <c r="D178" s="2"/>
      <c r="E178" t="s" s="2">
        <v>42</v>
      </c>
      <c r="F178" t="s" s="2">
        <v>43</v>
      </c>
      <c r="G178" t="s" s="2">
        <v>53</v>
      </c>
      <c r="H178" t="s" s="2">
        <v>44</v>
      </c>
      <c r="I178" t="s" s="2">
        <v>44</v>
      </c>
      <c r="J178" t="s" s="2">
        <v>207</v>
      </c>
      <c r="K178" t="s" s="2">
        <v>516</v>
      </c>
      <c r="L178" t="s" s="2">
        <v>517</v>
      </c>
      <c r="M178" s="2"/>
      <c r="N178" t="s" s="2">
        <v>518</v>
      </c>
      <c r="O178" t="s" s="2">
        <v>44</v>
      </c>
      <c r="P178" s="2"/>
      <c r="Q178" t="s" s="2">
        <v>44</v>
      </c>
      <c r="R178" t="s" s="2">
        <v>44</v>
      </c>
      <c r="S178" t="s" s="2">
        <v>44</v>
      </c>
      <c r="T178" t="s" s="2">
        <v>44</v>
      </c>
      <c r="U178" t="s" s="2">
        <v>44</v>
      </c>
      <c r="V178" t="s" s="2">
        <v>44</v>
      </c>
      <c r="W178" t="s" s="2">
        <v>75</v>
      </c>
      <c r="X178" s="2"/>
      <c r="Y178" t="s" s="2">
        <v>519</v>
      </c>
      <c r="Z178" t="s" s="2">
        <v>44</v>
      </c>
      <c r="AA178" t="s" s="2">
        <v>44</v>
      </c>
      <c r="AB178" t="s" s="2">
        <v>44</v>
      </c>
      <c r="AC178" t="s" s="2">
        <v>44</v>
      </c>
      <c r="AD178" t="s" s="2">
        <v>44</v>
      </c>
      <c r="AE178" t="s" s="2">
        <v>515</v>
      </c>
      <c r="AF178" t="s" s="2">
        <v>42</v>
      </c>
      <c r="AG178" t="s" s="2">
        <v>43</v>
      </c>
      <c r="AH178" t="s" s="2">
        <v>44</v>
      </c>
      <c r="AI178" t="s" s="2">
        <v>44</v>
      </c>
      <c r="AJ178" t="s" s="2">
        <v>520</v>
      </c>
      <c r="AK178" t="s" s="2">
        <v>114</v>
      </c>
      <c r="AL178" t="s" s="2">
        <v>44</v>
      </c>
      <c r="AM178" t="s" s="2">
        <v>521</v>
      </c>
      <c r="AN178" t="s" s="2">
        <v>44</v>
      </c>
    </row>
    <row r="179">
      <c r="A179" t="s" s="2">
        <v>522</v>
      </c>
      <c r="B179" s="2"/>
      <c r="C179" t="s" s="2">
        <v>44</v>
      </c>
      <c r="D179" s="2"/>
      <c r="E179" t="s" s="2">
        <v>42</v>
      </c>
      <c r="F179" t="s" s="2">
        <v>52</v>
      </c>
      <c r="G179" t="s" s="2">
        <v>53</v>
      </c>
      <c r="H179" t="s" s="2">
        <v>44</v>
      </c>
      <c r="I179" t="s" s="2">
        <v>44</v>
      </c>
      <c r="J179" t="s" s="2">
        <v>390</v>
      </c>
      <c r="K179" t="s" s="2">
        <v>391</v>
      </c>
      <c r="L179" t="s" s="2">
        <v>392</v>
      </c>
      <c r="M179" t="s" s="2">
        <v>393</v>
      </c>
      <c r="N179" t="s" s="2">
        <v>523</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522</v>
      </c>
      <c r="AF179" t="s" s="2">
        <v>42</v>
      </c>
      <c r="AG179" t="s" s="2">
        <v>52</v>
      </c>
      <c r="AH179" t="s" s="2">
        <v>107</v>
      </c>
      <c r="AI179" t="s" s="2">
        <v>395</v>
      </c>
      <c r="AJ179" t="s" s="2">
        <v>396</v>
      </c>
      <c r="AK179" t="s" s="2">
        <v>44</v>
      </c>
      <c r="AL179" t="s" s="2">
        <v>44</v>
      </c>
      <c r="AM179" t="s" s="2">
        <v>397</v>
      </c>
      <c r="AN179" t="s" s="2">
        <v>44</v>
      </c>
    </row>
    <row r="180">
      <c r="A180" t="s" s="2">
        <v>524</v>
      </c>
      <c r="B180" s="2"/>
      <c r="C180" t="s" s="2">
        <v>44</v>
      </c>
      <c r="D180" s="2"/>
      <c r="E180" t="s" s="2">
        <v>42</v>
      </c>
      <c r="F180" t="s" s="2">
        <v>43</v>
      </c>
      <c r="G180" t="s" s="2">
        <v>53</v>
      </c>
      <c r="H180" t="s" s="2">
        <v>44</v>
      </c>
      <c r="I180" t="s" s="2">
        <v>44</v>
      </c>
      <c r="J180" t="s" s="2">
        <v>399</v>
      </c>
      <c r="K180" t="s" s="2">
        <v>525</v>
      </c>
      <c r="L180" t="s" s="2">
        <v>526</v>
      </c>
      <c r="M180" t="s" s="2">
        <v>527</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524</v>
      </c>
      <c r="AF180" t="s" s="2">
        <v>42</v>
      </c>
      <c r="AG180" t="s" s="2">
        <v>43</v>
      </c>
      <c r="AH180" t="s" s="2">
        <v>44</v>
      </c>
      <c r="AI180" t="s" s="2">
        <v>44</v>
      </c>
      <c r="AJ180" t="s" s="2">
        <v>404</v>
      </c>
      <c r="AK180" t="s" s="2">
        <v>114</v>
      </c>
      <c r="AL180" t="s" s="2">
        <v>44</v>
      </c>
      <c r="AM180" t="s" s="2">
        <v>528</v>
      </c>
      <c r="AN180" t="s" s="2">
        <v>44</v>
      </c>
    </row>
    <row r="181">
      <c r="A181" t="s" s="2">
        <v>529</v>
      </c>
      <c r="B181" s="2"/>
      <c r="C181" t="s" s="2">
        <v>44</v>
      </c>
      <c r="D181" s="2"/>
      <c r="E181" t="s" s="2">
        <v>42</v>
      </c>
      <c r="F181" t="s" s="2">
        <v>52</v>
      </c>
      <c r="G181" t="s" s="2">
        <v>53</v>
      </c>
      <c r="H181" t="s" s="2">
        <v>44</v>
      </c>
      <c r="I181" t="s" s="2">
        <v>44</v>
      </c>
      <c r="J181" t="s" s="2">
        <v>130</v>
      </c>
      <c r="K181" t="s" s="2">
        <v>530</v>
      </c>
      <c r="L181" t="s" s="2">
        <v>531</v>
      </c>
      <c r="M181" s="2"/>
      <c r="N181" t="s" s="2">
        <v>532</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529</v>
      </c>
      <c r="AF181" t="s" s="2">
        <v>42</v>
      </c>
      <c r="AG181" t="s" s="2">
        <v>52</v>
      </c>
      <c r="AH181" t="s" s="2">
        <v>44</v>
      </c>
      <c r="AI181" t="s" s="2">
        <v>44</v>
      </c>
      <c r="AJ181" t="s" s="2">
        <v>474</v>
      </c>
      <c r="AK181" t="s" s="2">
        <v>114</v>
      </c>
      <c r="AL181" t="s" s="2">
        <v>44</v>
      </c>
      <c r="AM181" t="s" s="2">
        <v>533</v>
      </c>
      <c r="AN181" t="s" s="2">
        <v>44</v>
      </c>
    </row>
    <row r="182">
      <c r="A182" t="s" s="2">
        <v>534</v>
      </c>
      <c r="B182" s="2"/>
      <c r="C182" t="s" s="2">
        <v>44</v>
      </c>
      <c r="D182" s="2"/>
      <c r="E182" t="s" s="2">
        <v>42</v>
      </c>
      <c r="F182" t="s" s="2">
        <v>52</v>
      </c>
      <c r="G182" t="s" s="2">
        <v>53</v>
      </c>
      <c r="H182" t="s" s="2">
        <v>44</v>
      </c>
      <c r="I182" t="s" s="2">
        <v>44</v>
      </c>
      <c r="J182" t="s" s="2">
        <v>71</v>
      </c>
      <c r="K182" t="s" s="2">
        <v>408</v>
      </c>
      <c r="L182" t="s" s="2">
        <v>535</v>
      </c>
      <c r="M182" s="2"/>
      <c r="N182" t="s" s="2">
        <v>536</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534</v>
      </c>
      <c r="AF182" t="s" s="2">
        <v>42</v>
      </c>
      <c r="AG182" t="s" s="2">
        <v>52</v>
      </c>
      <c r="AH182" t="s" s="2">
        <v>44</v>
      </c>
      <c r="AI182" t="s" s="2">
        <v>44</v>
      </c>
      <c r="AJ182" t="s" s="2">
        <v>414</v>
      </c>
      <c r="AK182" t="s" s="2">
        <v>114</v>
      </c>
      <c r="AL182" t="s" s="2">
        <v>44</v>
      </c>
      <c r="AM182" t="s" s="2">
        <v>537</v>
      </c>
      <c r="AN182" t="s" s="2">
        <v>44</v>
      </c>
    </row>
    <row r="183">
      <c r="A183" t="s" s="2">
        <v>538</v>
      </c>
      <c r="B183" s="2"/>
      <c r="C183" t="s" s="2">
        <v>44</v>
      </c>
      <c r="D183" s="2"/>
      <c r="E183" t="s" s="2">
        <v>42</v>
      </c>
      <c r="F183" t="s" s="2">
        <v>52</v>
      </c>
      <c r="G183" t="s" s="2">
        <v>53</v>
      </c>
      <c r="H183" t="s" s="2">
        <v>44</v>
      </c>
      <c r="I183" t="s" s="2">
        <v>44</v>
      </c>
      <c r="J183" t="s" s="2">
        <v>539</v>
      </c>
      <c r="K183" t="s" s="2">
        <v>540</v>
      </c>
      <c r="L183" t="s" s="2">
        <v>541</v>
      </c>
      <c r="M183" s="2"/>
      <c r="N183" t="s" s="2">
        <v>542</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538</v>
      </c>
      <c r="AF183" t="s" s="2">
        <v>42</v>
      </c>
      <c r="AG183" t="s" s="2">
        <v>52</v>
      </c>
      <c r="AH183" t="s" s="2">
        <v>543</v>
      </c>
      <c r="AI183" t="s" s="2">
        <v>44</v>
      </c>
      <c r="AJ183" t="s" s="2">
        <v>544</v>
      </c>
      <c r="AK183" t="s" s="2">
        <v>114</v>
      </c>
      <c r="AL183" t="s" s="2">
        <v>44</v>
      </c>
      <c r="AM183" t="s" s="2">
        <v>545</v>
      </c>
      <c r="AN183" t="s" s="2">
        <v>44</v>
      </c>
    </row>
    <row r="184">
      <c r="A184" t="s" s="2">
        <v>546</v>
      </c>
      <c r="B184" s="2"/>
      <c r="C184" t="s" s="2">
        <v>44</v>
      </c>
      <c r="D184" s="2"/>
      <c r="E184" t="s" s="2">
        <v>42</v>
      </c>
      <c r="F184" t="s" s="2">
        <v>52</v>
      </c>
      <c r="G184" t="s" s="2">
        <v>53</v>
      </c>
      <c r="H184" t="s" s="2">
        <v>44</v>
      </c>
      <c r="I184" t="s" s="2">
        <v>44</v>
      </c>
      <c r="J184" t="s" s="2">
        <v>255</v>
      </c>
      <c r="K184" t="s" s="2">
        <v>547</v>
      </c>
      <c r="L184" t="s" s="2">
        <v>548</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546</v>
      </c>
      <c r="AF184" t="s" s="2">
        <v>42</v>
      </c>
      <c r="AG184" t="s" s="2">
        <v>52</v>
      </c>
      <c r="AH184" t="s" s="2">
        <v>44</v>
      </c>
      <c r="AI184" t="s" s="2">
        <v>44</v>
      </c>
      <c r="AJ184" t="s" s="2">
        <v>549</v>
      </c>
      <c r="AK184" t="s" s="2">
        <v>114</v>
      </c>
      <c r="AL184" t="s" s="2">
        <v>44</v>
      </c>
      <c r="AM184" t="s" s="2">
        <v>44</v>
      </c>
      <c r="AN184" t="s" s="2">
        <v>44</v>
      </c>
    </row>
    <row r="185" hidden="true">
      <c r="A185" t="s" s="2">
        <v>550</v>
      </c>
      <c r="B185" s="2"/>
      <c r="C185" t="s" s="2">
        <v>44</v>
      </c>
      <c r="D185" s="2"/>
      <c r="E185" t="s" s="2">
        <v>42</v>
      </c>
      <c r="F185" t="s" s="2">
        <v>42</v>
      </c>
      <c r="G185" t="s" s="2">
        <v>44</v>
      </c>
      <c r="H185" t="s" s="2">
        <v>53</v>
      </c>
      <c r="I185" t="s" s="2">
        <v>53</v>
      </c>
      <c r="J185" t="s" s="2">
        <v>502</v>
      </c>
      <c r="K185" t="s" s="2">
        <v>551</v>
      </c>
      <c r="L185" t="s" s="2">
        <v>552</v>
      </c>
      <c r="M185" t="s" s="2">
        <v>553</v>
      </c>
      <c r="N185" t="s" s="2">
        <v>554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550</v>
      </c>
      <c r="AF185" t="s" s="2">
        <v>42</v>
      </c>
      <c r="AG185" t="s" s="2">
        <v>52</v>
      </c>
      <c r="AH185" t="s" s="2">
        <v>44</v>
      </c>
      <c r="AI185" t="s" s="2">
        <v>555</v>
      </c>
      <c r="AJ185" t="s" s="2">
        <v>556</v>
      </c>
      <c r="AK185" t="s" s="2">
        <v>114</v>
      </c>
      <c r="AL185" t="s" s="2">
        <v>44</v>
      </c>
      <c r="AM185" t="s" s="2">
        <v>44</v>
      </c>
      <c r="AN185" t="s" s="2">
        <v>44</v>
      </c>
    </row>
    <row r="186" hidden="true">
      <c r="A186" t="s" s="2">
        <v>557</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558</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559</v>
      </c>
      <c r="B188" s="2"/>
      <c r="C188" t="s" s="2">
        <v>512</v>
      </c>
      <c r="D188" s="2"/>
      <c r="E188" t="s" s="2">
        <v>42</v>
      </c>
      <c r="F188" t="s" s="2">
        <v>43</v>
      </c>
      <c r="G188" t="s" s="2">
        <v>44</v>
      </c>
      <c r="H188" t="s" s="2">
        <v>53</v>
      </c>
      <c r="I188" t="s" s="2">
        <v>53</v>
      </c>
      <c r="J188" t="s" s="2">
        <v>97</v>
      </c>
      <c r="K188" t="s" s="2">
        <v>152</v>
      </c>
      <c r="L188" t="s" s="2">
        <v>513</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514</v>
      </c>
      <c r="AF188" t="s" s="2">
        <v>42</v>
      </c>
      <c r="AG188" t="s" s="2">
        <v>43</v>
      </c>
      <c r="AH188" t="s" s="2">
        <v>44</v>
      </c>
      <c r="AI188" t="s" s="2">
        <v>44</v>
      </c>
      <c r="AJ188" t="s" s="2">
        <v>95</v>
      </c>
      <c r="AK188" t="s" s="2">
        <v>44</v>
      </c>
      <c r="AL188" t="s" s="2">
        <v>44</v>
      </c>
      <c r="AM188" t="s" s="2">
        <v>44</v>
      </c>
      <c r="AN188" t="s" s="2">
        <v>44</v>
      </c>
    </row>
    <row r="189" hidden="true">
      <c r="A189" t="s" s="2">
        <v>560</v>
      </c>
      <c r="B189" s="2"/>
      <c r="C189" t="s" s="2">
        <v>44</v>
      </c>
      <c r="D189" s="2"/>
      <c r="E189" t="s" s="2">
        <v>52</v>
      </c>
      <c r="F189" t="s" s="2">
        <v>52</v>
      </c>
      <c r="G189" t="s" s="2">
        <v>44</v>
      </c>
      <c r="H189" t="s" s="2">
        <v>44</v>
      </c>
      <c r="I189" t="s" s="2">
        <v>53</v>
      </c>
      <c r="J189" t="s" s="2">
        <v>207</v>
      </c>
      <c r="K189" t="s" s="2">
        <v>561</v>
      </c>
      <c r="L189" t="s" s="2">
        <v>562</v>
      </c>
      <c r="M189" t="s" s="2">
        <v>563</v>
      </c>
      <c r="N189" t="s" s="2">
        <v>564</v>
      </c>
      <c r="O189" t="s" s="2">
        <v>44</v>
      </c>
      <c r="P189" s="2"/>
      <c r="Q189" t="s" s="2">
        <v>44</v>
      </c>
      <c r="R189" t="s" s="2">
        <v>44</v>
      </c>
      <c r="S189" t="s" s="2">
        <v>44</v>
      </c>
      <c r="T189" t="s" s="2">
        <v>44</v>
      </c>
      <c r="U189" t="s" s="2">
        <v>44</v>
      </c>
      <c r="V189" t="s" s="2">
        <v>44</v>
      </c>
      <c r="W189" t="s" s="2">
        <v>565</v>
      </c>
      <c r="X189" t="s" s="2">
        <v>566</v>
      </c>
      <c r="Y189" t="s" s="2">
        <v>567</v>
      </c>
      <c r="Z189" t="s" s="2">
        <v>44</v>
      </c>
      <c r="AA189" t="s" s="2">
        <v>44</v>
      </c>
      <c r="AB189" t="s" s="2">
        <v>44</v>
      </c>
      <c r="AC189" t="s" s="2">
        <v>44</v>
      </c>
      <c r="AD189" t="s" s="2">
        <v>44</v>
      </c>
      <c r="AE189" t="s" s="2">
        <v>560</v>
      </c>
      <c r="AF189" t="s" s="2">
        <v>52</v>
      </c>
      <c r="AG189" t="s" s="2">
        <v>52</v>
      </c>
      <c r="AH189" t="s" s="2">
        <v>44</v>
      </c>
      <c r="AI189" t="s" s="2">
        <v>44</v>
      </c>
      <c r="AJ189" t="s" s="2">
        <v>520</v>
      </c>
      <c r="AK189" t="s" s="2">
        <v>114</v>
      </c>
      <c r="AL189" t="s" s="2">
        <v>44</v>
      </c>
      <c r="AM189" t="s" s="2">
        <v>568</v>
      </c>
      <c r="AN189" t="s" s="2">
        <v>44</v>
      </c>
    </row>
    <row r="190" hidden="true">
      <c r="A190" t="s" s="2">
        <v>569</v>
      </c>
      <c r="B190" s="2"/>
      <c r="C190" t="s" s="2">
        <v>44</v>
      </c>
      <c r="D190" s="2"/>
      <c r="E190" t="s" s="2">
        <v>42</v>
      </c>
      <c r="F190" t="s" s="2">
        <v>52</v>
      </c>
      <c r="G190" t="s" s="2">
        <v>44</v>
      </c>
      <c r="H190" t="s" s="2">
        <v>44</v>
      </c>
      <c r="I190" t="s" s="2">
        <v>53</v>
      </c>
      <c r="J190" t="s" s="2">
        <v>207</v>
      </c>
      <c r="K190" t="s" s="2">
        <v>570</v>
      </c>
      <c r="L190" t="s" s="2">
        <v>571</v>
      </c>
      <c r="M190" t="s" s="2">
        <v>572</v>
      </c>
      <c r="N190" t="s" s="2">
        <v>573</v>
      </c>
      <c r="O190" t="s" s="2">
        <v>44</v>
      </c>
      <c r="P190" s="2"/>
      <c r="Q190" t="s" s="2">
        <v>44</v>
      </c>
      <c r="R190" t="s" s="2">
        <v>44</v>
      </c>
      <c r="S190" t="s" s="2">
        <v>44</v>
      </c>
      <c r="T190" t="s" s="2">
        <v>44</v>
      </c>
      <c r="U190" t="s" s="2">
        <v>44</v>
      </c>
      <c r="V190" t="s" s="2">
        <v>44</v>
      </c>
      <c r="W190" t="s" s="2">
        <v>565</v>
      </c>
      <c r="X190" t="s" s="2">
        <v>574</v>
      </c>
      <c r="Y190" t="s" s="2">
        <v>575</v>
      </c>
      <c r="Z190" t="s" s="2">
        <v>44</v>
      </c>
      <c r="AA190" t="s" s="2">
        <v>44</v>
      </c>
      <c r="AB190" t="s" s="2">
        <v>44</v>
      </c>
      <c r="AC190" t="s" s="2">
        <v>44</v>
      </c>
      <c r="AD190" t="s" s="2">
        <v>44</v>
      </c>
      <c r="AE190" t="s" s="2">
        <v>569</v>
      </c>
      <c r="AF190" t="s" s="2">
        <v>42</v>
      </c>
      <c r="AG190" t="s" s="2">
        <v>52</v>
      </c>
      <c r="AH190" t="s" s="2">
        <v>44</v>
      </c>
      <c r="AI190" t="s" s="2">
        <v>44</v>
      </c>
      <c r="AJ190" t="s" s="2">
        <v>576</v>
      </c>
      <c r="AK190" t="s" s="2">
        <v>114</v>
      </c>
      <c r="AL190" t="s" s="2">
        <v>44</v>
      </c>
      <c r="AM190" t="s" s="2">
        <v>577</v>
      </c>
      <c r="AN190" t="s" s="2">
        <v>44</v>
      </c>
    </row>
    <row r="191" hidden="true">
      <c r="A191" t="s" s="2">
        <v>578</v>
      </c>
      <c r="B191" s="2"/>
      <c r="C191" t="s" s="2">
        <v>44</v>
      </c>
      <c r="D191" s="2"/>
      <c r="E191" t="s" s="2">
        <v>42</v>
      </c>
      <c r="F191" t="s" s="2">
        <v>52</v>
      </c>
      <c r="G191" t="s" s="2">
        <v>44</v>
      </c>
      <c r="H191" t="s" s="2">
        <v>44</v>
      </c>
      <c r="I191" t="s" s="2">
        <v>53</v>
      </c>
      <c r="J191" t="s" s="2">
        <v>207</v>
      </c>
      <c r="K191" t="s" s="2">
        <v>579</v>
      </c>
      <c r="L191" t="s" s="2">
        <v>580</v>
      </c>
      <c r="M191" s="2"/>
      <c r="N191" t="s" s="2">
        <v>581</v>
      </c>
      <c r="O191" t="s" s="2">
        <v>44</v>
      </c>
      <c r="P191" s="2"/>
      <c r="Q191" t="s" s="2">
        <v>44</v>
      </c>
      <c r="R191" t="s" s="2">
        <v>44</v>
      </c>
      <c r="S191" t="s" s="2">
        <v>44</v>
      </c>
      <c r="T191" t="s" s="2">
        <v>44</v>
      </c>
      <c r="U191" t="s" s="2">
        <v>44</v>
      </c>
      <c r="V191" t="s" s="2">
        <v>44</v>
      </c>
      <c r="W191" t="s" s="2">
        <v>565</v>
      </c>
      <c r="X191" t="s" s="2">
        <v>582</v>
      </c>
      <c r="Y191" t="s" s="2">
        <v>583</v>
      </c>
      <c r="Z191" t="s" s="2">
        <v>44</v>
      </c>
      <c r="AA191" t="s" s="2">
        <v>44</v>
      </c>
      <c r="AB191" t="s" s="2">
        <v>44</v>
      </c>
      <c r="AC191" t="s" s="2">
        <v>44</v>
      </c>
      <c r="AD191" t="s" s="2">
        <v>44</v>
      </c>
      <c r="AE191" t="s" s="2">
        <v>578</v>
      </c>
      <c r="AF191" t="s" s="2">
        <v>42</v>
      </c>
      <c r="AG191" t="s" s="2">
        <v>52</v>
      </c>
      <c r="AH191" t="s" s="2">
        <v>44</v>
      </c>
      <c r="AI191" t="s" s="2">
        <v>44</v>
      </c>
      <c r="AJ191" t="s" s="2">
        <v>584</v>
      </c>
      <c r="AK191" t="s" s="2">
        <v>114</v>
      </c>
      <c r="AL191" t="s" s="2">
        <v>44</v>
      </c>
      <c r="AM191" t="s" s="2">
        <v>95</v>
      </c>
      <c r="AN191" t="s" s="2">
        <v>44</v>
      </c>
    </row>
    <row r="192">
      <c r="A192" t="s" s="2">
        <v>585</v>
      </c>
      <c r="B192" s="2"/>
      <c r="C192" t="s" s="2">
        <v>44</v>
      </c>
      <c r="D192" s="2"/>
      <c r="E192" t="s" s="2">
        <v>42</v>
      </c>
      <c r="F192" t="s" s="2">
        <v>43</v>
      </c>
      <c r="G192" t="s" s="2">
        <v>53</v>
      </c>
      <c r="H192" t="s" s="2">
        <v>44</v>
      </c>
      <c r="I192" t="s" s="2">
        <v>44</v>
      </c>
      <c r="J192" t="s" s="2">
        <v>502</v>
      </c>
      <c r="K192" t="s" s="2">
        <v>586</v>
      </c>
      <c r="L192" t="s" s="2">
        <v>587</v>
      </c>
      <c r="M192" t="s" s="2">
        <v>588</v>
      </c>
      <c r="N192" t="s" s="2">
        <v>589</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585</v>
      </c>
      <c r="AF192" t="s" s="2">
        <v>42</v>
      </c>
      <c r="AG192" t="s" s="2">
        <v>43</v>
      </c>
      <c r="AH192" t="s" s="2">
        <v>44</v>
      </c>
      <c r="AI192" t="s" s="2">
        <v>555</v>
      </c>
      <c r="AJ192" t="s" s="2">
        <v>590</v>
      </c>
      <c r="AK192" t="s" s="2">
        <v>591</v>
      </c>
      <c r="AL192" t="s" s="2">
        <v>44</v>
      </c>
      <c r="AM192" t="s" s="2">
        <v>44</v>
      </c>
      <c r="AN192" t="s" s="2">
        <v>44</v>
      </c>
    </row>
    <row r="193" hidden="true">
      <c r="A193" t="s" s="2">
        <v>592</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593</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594</v>
      </c>
      <c r="B195" s="2"/>
      <c r="C195" t="s" s="2">
        <v>512</v>
      </c>
      <c r="D195" s="2"/>
      <c r="E195" t="s" s="2">
        <v>42</v>
      </c>
      <c r="F195" t="s" s="2">
        <v>43</v>
      </c>
      <c r="G195" t="s" s="2">
        <v>44</v>
      </c>
      <c r="H195" t="s" s="2">
        <v>53</v>
      </c>
      <c r="I195" t="s" s="2">
        <v>53</v>
      </c>
      <c r="J195" t="s" s="2">
        <v>97</v>
      </c>
      <c r="K195" t="s" s="2">
        <v>152</v>
      </c>
      <c r="L195" t="s" s="2">
        <v>513</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514</v>
      </c>
      <c r="AF195" t="s" s="2">
        <v>42</v>
      </c>
      <c r="AG195" t="s" s="2">
        <v>43</v>
      </c>
      <c r="AH195" t="s" s="2">
        <v>44</v>
      </c>
      <c r="AI195" t="s" s="2">
        <v>44</v>
      </c>
      <c r="AJ195" t="s" s="2">
        <v>95</v>
      </c>
      <c r="AK195" t="s" s="2">
        <v>44</v>
      </c>
      <c r="AL195" t="s" s="2">
        <v>44</v>
      </c>
      <c r="AM195" t="s" s="2">
        <v>44</v>
      </c>
      <c r="AN195" t="s" s="2">
        <v>44</v>
      </c>
    </row>
    <row r="196">
      <c r="A196" t="s" s="2">
        <v>595</v>
      </c>
      <c r="B196" s="2"/>
      <c r="C196" t="s" s="2">
        <v>44</v>
      </c>
      <c r="D196" s="2"/>
      <c r="E196" t="s" s="2">
        <v>52</v>
      </c>
      <c r="F196" t="s" s="2">
        <v>52</v>
      </c>
      <c r="G196" t="s" s="2">
        <v>53</v>
      </c>
      <c r="H196" t="s" s="2">
        <v>44</v>
      </c>
      <c r="I196" t="s" s="2">
        <v>44</v>
      </c>
      <c r="J196" t="s" s="2">
        <v>207</v>
      </c>
      <c r="K196" t="s" s="2">
        <v>596</v>
      </c>
      <c r="L196" t="s" s="2">
        <v>597</v>
      </c>
      <c r="M196" t="s" s="2">
        <v>598</v>
      </c>
      <c r="N196" t="s" s="2">
        <v>599</v>
      </c>
      <c r="O196" t="s" s="2">
        <v>44</v>
      </c>
      <c r="P196" s="2"/>
      <c r="Q196" t="s" s="2">
        <v>44</v>
      </c>
      <c r="R196" t="s" s="2">
        <v>44</v>
      </c>
      <c r="S196" t="s" s="2">
        <v>44</v>
      </c>
      <c r="T196" t="s" s="2">
        <v>44</v>
      </c>
      <c r="U196" t="s" s="2">
        <v>44</v>
      </c>
      <c r="V196" t="s" s="2">
        <v>44</v>
      </c>
      <c r="W196" t="s" s="2">
        <v>75</v>
      </c>
      <c r="X196" s="2"/>
      <c r="Y196" t="s" s="2">
        <v>600</v>
      </c>
      <c r="Z196" t="s" s="2">
        <v>44</v>
      </c>
      <c r="AA196" t="s" s="2">
        <v>44</v>
      </c>
      <c r="AB196" t="s" s="2">
        <v>44</v>
      </c>
      <c r="AC196" t="s" s="2">
        <v>44</v>
      </c>
      <c r="AD196" t="s" s="2">
        <v>44</v>
      </c>
      <c r="AE196" t="s" s="2">
        <v>595</v>
      </c>
      <c r="AF196" t="s" s="2">
        <v>52</v>
      </c>
      <c r="AG196" t="s" s="2">
        <v>52</v>
      </c>
      <c r="AH196" t="s" s="2">
        <v>44</v>
      </c>
      <c r="AI196" t="s" s="2">
        <v>44</v>
      </c>
      <c r="AJ196" t="s" s="2">
        <v>601</v>
      </c>
      <c r="AK196" t="s" s="2">
        <v>602</v>
      </c>
      <c r="AL196" t="s" s="2">
        <v>44</v>
      </c>
      <c r="AM196" t="s" s="2">
        <v>603</v>
      </c>
      <c r="AN196" t="s" s="2">
        <v>44</v>
      </c>
    </row>
    <row r="197">
      <c r="A197" t="s" s="2">
        <v>604</v>
      </c>
      <c r="B197" s="2"/>
      <c r="C197" t="s" s="2">
        <v>44</v>
      </c>
      <c r="D197" s="2"/>
      <c r="E197" t="s" s="2">
        <v>42</v>
      </c>
      <c r="F197" t="s" s="2">
        <v>52</v>
      </c>
      <c r="G197" t="s" s="2">
        <v>53</v>
      </c>
      <c r="H197" t="s" s="2">
        <v>44</v>
      </c>
      <c r="I197" t="s" s="2">
        <v>44</v>
      </c>
      <c r="J197" t="s" s="2">
        <v>381</v>
      </c>
      <c r="K197" t="s" s="2">
        <v>605</v>
      </c>
      <c r="L197" t="s" s="2">
        <v>606</v>
      </c>
      <c r="M197" t="s" s="2">
        <v>607</v>
      </c>
      <c r="N197" t="s" s="2">
        <v>608</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604</v>
      </c>
      <c r="AF197" t="s" s="2">
        <v>42</v>
      </c>
      <c r="AG197" t="s" s="2">
        <v>52</v>
      </c>
      <c r="AH197" t="s" s="2">
        <v>44</v>
      </c>
      <c r="AI197" t="s" s="2">
        <v>44</v>
      </c>
      <c r="AJ197" t="s" s="2">
        <v>609</v>
      </c>
      <c r="AK197" t="s" s="2">
        <v>610</v>
      </c>
      <c r="AL197" t="s" s="2">
        <v>44</v>
      </c>
      <c r="AM197" t="s" s="2">
        <v>611</v>
      </c>
      <c r="AN197" t="s" s="2">
        <v>44</v>
      </c>
    </row>
    <row r="198">
      <c r="A198" t="s" s="2">
        <v>612</v>
      </c>
      <c r="B198" s="2"/>
      <c r="C198" t="s" s="2">
        <v>613</v>
      </c>
      <c r="D198" t="s" s="2">
        <v>614</v>
      </c>
      <c r="E198" t="s" s="2">
        <v>42</v>
      </c>
      <c r="F198" t="s" s="2">
        <v>43</v>
      </c>
      <c r="G198" t="s" s="2">
        <v>53</v>
      </c>
      <c r="H198" t="s" s="2">
        <v>44</v>
      </c>
      <c r="I198" t="s" s="2">
        <v>44</v>
      </c>
      <c r="J198" t="s" s="2">
        <v>615</v>
      </c>
      <c r="K198" t="s" s="2">
        <v>616</v>
      </c>
      <c r="L198" t="s" s="2">
        <v>617</v>
      </c>
      <c r="M198" t="s" s="2">
        <v>618</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612</v>
      </c>
      <c r="AF198" t="s" s="2">
        <v>42</v>
      </c>
      <c r="AG198" t="s" s="2">
        <v>43</v>
      </c>
      <c r="AH198" t="s" s="2">
        <v>44</v>
      </c>
      <c r="AI198" t="s" s="2">
        <v>44</v>
      </c>
      <c r="AJ198" t="s" s="2">
        <v>619</v>
      </c>
      <c r="AK198" t="s" s="2">
        <v>114</v>
      </c>
      <c r="AL198" t="s" s="2">
        <v>44</v>
      </c>
      <c r="AM198" t="s" s="2">
        <v>620</v>
      </c>
      <c r="AN198" t="s" s="2">
        <v>44</v>
      </c>
    </row>
    <row r="199">
      <c r="A199" t="s" s="2">
        <v>621</v>
      </c>
      <c r="B199" s="2"/>
      <c r="C199" t="s" s="2">
        <v>44</v>
      </c>
      <c r="D199" t="s" s="2">
        <v>622</v>
      </c>
      <c r="E199" t="s" s="2">
        <v>42</v>
      </c>
      <c r="F199" t="s" s="2">
        <v>52</v>
      </c>
      <c r="G199" t="s" s="2">
        <v>53</v>
      </c>
      <c r="H199" t="s" s="2">
        <v>44</v>
      </c>
      <c r="I199" t="s" s="2">
        <v>53</v>
      </c>
      <c r="J199" t="s" s="2">
        <v>539</v>
      </c>
      <c r="K199" t="s" s="2">
        <v>623</v>
      </c>
      <c r="L199" t="s" s="2">
        <v>624</v>
      </c>
      <c r="M199" t="s" s="2">
        <v>625</v>
      </c>
      <c r="N199" t="s" s="2">
        <v>626</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621</v>
      </c>
      <c r="AF199" t="s" s="2">
        <v>42</v>
      </c>
      <c r="AG199" t="s" s="2">
        <v>52</v>
      </c>
      <c r="AH199" t="s" s="2">
        <v>44</v>
      </c>
      <c r="AI199" t="s" s="2">
        <v>44</v>
      </c>
      <c r="AJ199" t="s" s="2">
        <v>544</v>
      </c>
      <c r="AK199" t="s" s="2">
        <v>627</v>
      </c>
      <c r="AL199" t="s" s="2">
        <v>44</v>
      </c>
      <c r="AM199" t="s" s="2">
        <v>44</v>
      </c>
      <c r="AN199" t="s" s="2">
        <v>44</v>
      </c>
    </row>
    <row r="200" hidden="true">
      <c r="A200" t="s" s="2">
        <v>628</v>
      </c>
      <c r="B200" s="2"/>
      <c r="C200" t="s" s="2">
        <v>44</v>
      </c>
      <c r="D200" s="2"/>
      <c r="E200" t="s" s="2">
        <v>42</v>
      </c>
      <c r="F200" t="s" s="2">
        <v>43</v>
      </c>
      <c r="G200" t="s" s="2">
        <v>44</v>
      </c>
      <c r="H200" t="s" s="2">
        <v>53</v>
      </c>
      <c r="I200" t="s" s="2">
        <v>53</v>
      </c>
      <c r="J200" t="s" s="2">
        <v>502</v>
      </c>
      <c r="K200" t="s" s="2">
        <v>629</v>
      </c>
      <c r="L200" t="s" s="2">
        <v>630</v>
      </c>
      <c r="M200" t="s" s="2">
        <v>631</v>
      </c>
      <c r="N200" t="s" s="2">
        <v>632</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628</v>
      </c>
      <c r="AF200" t="s" s="2">
        <v>42</v>
      </c>
      <c r="AG200" t="s" s="2">
        <v>43</v>
      </c>
      <c r="AH200" t="s" s="2">
        <v>44</v>
      </c>
      <c r="AI200" t="s" s="2">
        <v>555</v>
      </c>
      <c r="AJ200" t="s" s="2">
        <v>633</v>
      </c>
      <c r="AK200" t="s" s="2">
        <v>114</v>
      </c>
      <c r="AL200" t="s" s="2">
        <v>44</v>
      </c>
      <c r="AM200" t="s" s="2">
        <v>44</v>
      </c>
      <c r="AN200" t="s" s="2">
        <v>44</v>
      </c>
    </row>
    <row r="201" hidden="true">
      <c r="A201" t="s" s="2">
        <v>634</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635</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636</v>
      </c>
      <c r="B203" s="2"/>
      <c r="C203" t="s" s="2">
        <v>512</v>
      </c>
      <c r="D203" s="2"/>
      <c r="E203" t="s" s="2">
        <v>42</v>
      </c>
      <c r="F203" t="s" s="2">
        <v>43</v>
      </c>
      <c r="G203" t="s" s="2">
        <v>44</v>
      </c>
      <c r="H203" t="s" s="2">
        <v>53</v>
      </c>
      <c r="I203" t="s" s="2">
        <v>53</v>
      </c>
      <c r="J203" t="s" s="2">
        <v>97</v>
      </c>
      <c r="K203" t="s" s="2">
        <v>152</v>
      </c>
      <c r="L203" t="s" s="2">
        <v>513</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514</v>
      </c>
      <c r="AF203" t="s" s="2">
        <v>42</v>
      </c>
      <c r="AG203" t="s" s="2">
        <v>43</v>
      </c>
      <c r="AH203" t="s" s="2">
        <v>44</v>
      </c>
      <c r="AI203" t="s" s="2">
        <v>44</v>
      </c>
      <c r="AJ203" t="s" s="2">
        <v>95</v>
      </c>
      <c r="AK203" t="s" s="2">
        <v>44</v>
      </c>
      <c r="AL203" t="s" s="2">
        <v>44</v>
      </c>
      <c r="AM203" t="s" s="2">
        <v>44</v>
      </c>
      <c r="AN203" t="s" s="2">
        <v>44</v>
      </c>
    </row>
    <row r="204" hidden="true">
      <c r="A204" t="s" s="2">
        <v>637</v>
      </c>
      <c r="B204" s="2"/>
      <c r="C204" t="s" s="2">
        <v>44</v>
      </c>
      <c r="D204" s="2"/>
      <c r="E204" t="s" s="2">
        <v>52</v>
      </c>
      <c r="F204" t="s" s="2">
        <v>52</v>
      </c>
      <c r="G204" t="s" s="2">
        <v>44</v>
      </c>
      <c r="H204" t="s" s="2">
        <v>44</v>
      </c>
      <c r="I204" t="s" s="2">
        <v>53</v>
      </c>
      <c r="J204" t="s" s="2">
        <v>638</v>
      </c>
      <c r="K204" t="s" s="2">
        <v>639</v>
      </c>
      <c r="L204" t="s" s="2">
        <v>640</v>
      </c>
      <c r="M204" t="s" s="2">
        <v>641</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637</v>
      </c>
      <c r="AF204" t="s" s="2">
        <v>52</v>
      </c>
      <c r="AG204" t="s" s="2">
        <v>52</v>
      </c>
      <c r="AH204" t="s" s="2">
        <v>44</v>
      </c>
      <c r="AI204" t="s" s="2">
        <v>44</v>
      </c>
      <c r="AJ204" t="s" s="2">
        <v>161</v>
      </c>
      <c r="AK204" t="s" s="2">
        <v>114</v>
      </c>
      <c r="AL204" t="s" s="2">
        <v>44</v>
      </c>
      <c r="AM204" t="s" s="2">
        <v>642</v>
      </c>
      <c r="AN204" t="s" s="2">
        <v>44</v>
      </c>
    </row>
    <row r="205" hidden="true">
      <c r="A205" t="s" s="2">
        <v>643</v>
      </c>
      <c r="B205" s="2"/>
      <c r="C205" t="s" s="2">
        <v>44</v>
      </c>
      <c r="D205" s="2"/>
      <c r="E205" t="s" s="2">
        <v>52</v>
      </c>
      <c r="F205" t="s" s="2">
        <v>52</v>
      </c>
      <c r="G205" t="s" s="2">
        <v>44</v>
      </c>
      <c r="H205" t="s" s="2">
        <v>44</v>
      </c>
      <c r="I205" t="s" s="2">
        <v>53</v>
      </c>
      <c r="J205" t="s" s="2">
        <v>71</v>
      </c>
      <c r="K205" t="s" s="2">
        <v>644</v>
      </c>
      <c r="L205" t="s" s="2">
        <v>645</v>
      </c>
      <c r="M205" s="2"/>
      <c r="N205" s="2"/>
      <c r="O205" t="s" s="2">
        <v>44</v>
      </c>
      <c r="P205" s="2"/>
      <c r="Q205" t="s" s="2">
        <v>44</v>
      </c>
      <c r="R205" t="s" s="2">
        <v>44</v>
      </c>
      <c r="S205" t="s" s="2">
        <v>44</v>
      </c>
      <c r="T205" t="s" s="2">
        <v>44</v>
      </c>
      <c r="U205" t="s" s="2">
        <v>44</v>
      </c>
      <c r="V205" t="s" s="2">
        <v>44</v>
      </c>
      <c r="W205" t="s" s="2">
        <v>185</v>
      </c>
      <c r="X205" t="s" s="2">
        <v>645</v>
      </c>
      <c r="Y205" t="s" s="2">
        <v>646</v>
      </c>
      <c r="Z205" t="s" s="2">
        <v>44</v>
      </c>
      <c r="AA205" t="s" s="2">
        <v>44</v>
      </c>
      <c r="AB205" t="s" s="2">
        <v>44</v>
      </c>
      <c r="AC205" t="s" s="2">
        <v>44</v>
      </c>
      <c r="AD205" t="s" s="2">
        <v>44</v>
      </c>
      <c r="AE205" t="s" s="2">
        <v>643</v>
      </c>
      <c r="AF205" t="s" s="2">
        <v>52</v>
      </c>
      <c r="AG205" t="s" s="2">
        <v>52</v>
      </c>
      <c r="AH205" t="s" s="2">
        <v>44</v>
      </c>
      <c r="AI205" t="s" s="2">
        <v>44</v>
      </c>
      <c r="AJ205" t="s" s="2">
        <v>647</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2019-09-24T05:53:33Z</dcterms:created>
  <dc:creator>Apache POI</dc:creator>
</cp:coreProperties>
</file>