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<sst xmlns="http://schemas.openxmlformats.org/spreadsheetml/2006/main" count="2685" uniqueCount="432">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</sst>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189</v>
      </c>
      <c r="X66" t="s" s="2">
        <v>370</v>
      </c>
      <c r="Y66" t="s" s="2">
        <v>371</v>
      </c>
      <c r="Z66" t="s" s="2">
        <v>42</v>
      </c>
      <c r="AA66" t="s" s="2">
        <v>42</v>
      </c>
      <c r="AB66" t="s" s="2">
        <v>42</v>
      </c>
      <c r="AC66" t="s" s="2">
        <v>42</v>
      </c>
      <c r="AD66" t="s" s="2">
        <v>42</v>
      </c>
      <c r="AE66" t="s" s="2">
        <v>367</v>
      </c>
      <c r="AF66" t="s" s="2">
        <v>40</v>
      </c>
      <c r="AG66" t="s" s="2">
        <v>49</v>
      </c>
      <c r="AH66" t="s" s="2">
        <v>42</v>
      </c>
      <c r="AI66" t="s" s="2">
        <v>42</v>
      </c>
      <c r="AJ66" t="s" s="2">
        <v>372</v>
      </c>
      <c r="AK66" t="s" s="2">
        <v>42</v>
      </c>
      <c r="AL66" t="s" s="2">
        <v>373</v>
      </c>
    </row>
    <row r="67" hidden="true">
      <c r="A67" t="s" s="2">
        <v>374</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375</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376</v>
      </c>
      <c r="AC68" t="s" s="2">
        <v>42</v>
      </c>
      <c r="AD68" t="s" s="2">
        <v>98</v>
      </c>
      <c r="AE68" t="s" s="2">
        <v>148</v>
      </c>
      <c r="AF68" t="s" s="2">
        <v>40</v>
      </c>
      <c r="AG68" t="s" s="2">
        <v>41</v>
      </c>
      <c r="AH68" t="s" s="2">
        <v>42</v>
      </c>
      <c r="AI68" t="s" s="2">
        <v>42</v>
      </c>
      <c r="AJ68" t="s" s="2">
        <v>139</v>
      </c>
      <c r="AK68" t="s" s="2">
        <v>42</v>
      </c>
      <c r="AL68" t="s" s="2">
        <v>42</v>
      </c>
    </row>
    <row r="69" hidden="true">
      <c r="A69" t="s" s="2">
        <v>377</v>
      </c>
      <c r="B69" s="2"/>
      <c r="C69" t="s" s="2">
        <v>42</v>
      </c>
      <c r="D69" s="2"/>
      <c r="E69" t="s" s="2">
        <v>40</v>
      </c>
      <c r="F69" t="s" s="2">
        <v>41</v>
      </c>
      <c r="G69" t="s" s="2">
        <v>42</v>
      </c>
      <c r="H69" t="s" s="2">
        <v>42</v>
      </c>
      <c r="I69" t="s" s="2">
        <v>50</v>
      </c>
      <c r="J69" t="s" s="2">
        <v>159</v>
      </c>
      <c r="K69" t="s" s="2">
        <v>378</v>
      </c>
      <c r="L69" t="s" s="2">
        <v>379</v>
      </c>
      <c r="M69" t="s" s="2">
        <v>380</v>
      </c>
      <c r="N69" t="s" s="2">
        <v>381</v>
      </c>
      <c r="O69" t="s" s="2">
        <v>42</v>
      </c>
      <c r="P69" s="2"/>
      <c r="Q69" t="s" s="2">
        <v>42</v>
      </c>
      <c r="R69" t="s" s="2">
        <v>42</v>
      </c>
      <c r="S69" t="s" s="2">
        <v>42</v>
      </c>
      <c r="T69" t="s" s="2">
        <v>42</v>
      </c>
      <c r="U69" t="s" s="2">
        <v>42</v>
      </c>
      <c r="V69" t="s" s="2">
        <v>42</v>
      </c>
      <c r="W69" t="s" s="2">
        <v>42</v>
      </c>
      <c r="X69" t="s" s="2">
        <v>42</v>
      </c>
      <c r="Y69" t="s" s="2">
        <v>42</v>
      </c>
      <c r="Z69" t="s" s="2">
        <v>42</v>
      </c>
      <c r="AA69" t="s" s="2">
        <v>382</v>
      </c>
      <c r="AB69" s="2"/>
      <c r="AC69" t="s" s="2">
        <v>42</v>
      </c>
      <c r="AD69" t="s" s="2">
        <v>98</v>
      </c>
      <c r="AE69" t="s" s="2">
        <v>383</v>
      </c>
      <c r="AF69" t="s" s="2">
        <v>40</v>
      </c>
      <c r="AG69" t="s" s="2">
        <v>41</v>
      </c>
      <c r="AH69" t="s" s="2">
        <v>42</v>
      </c>
      <c r="AI69" t="s" s="2">
        <v>42</v>
      </c>
      <c r="AJ69" t="s" s="2">
        <v>384</v>
      </c>
      <c r="AK69" t="s" s="2">
        <v>42</v>
      </c>
      <c r="AL69" t="s" s="2">
        <v>385</v>
      </c>
    </row>
    <row r="70" hidden="true">
      <c r="A70" t="s" s="2">
        <v>377</v>
      </c>
      <c r="B70" t="s" s="2">
        <v>386</v>
      </c>
      <c r="C70" t="s" s="2">
        <v>42</v>
      </c>
      <c r="D70" s="2"/>
      <c r="E70" t="s" s="2">
        <v>40</v>
      </c>
      <c r="F70" t="s" s="2">
        <v>49</v>
      </c>
      <c r="G70" t="s" s="2">
        <v>42</v>
      </c>
      <c r="H70" t="s" s="2">
        <v>42</v>
      </c>
      <c r="I70" t="s" s="2">
        <v>50</v>
      </c>
      <c r="J70" t="s" s="2">
        <v>159</v>
      </c>
      <c r="K70" t="s" s="2">
        <v>387</v>
      </c>
      <c r="L70" t="s" s="2">
        <v>369</v>
      </c>
      <c r="M70" t="s" s="2">
        <v>380</v>
      </c>
      <c r="N70" t="s" s="2">
        <v>381</v>
      </c>
      <c r="O70" t="s" s="2">
        <v>42</v>
      </c>
      <c r="P70" s="2"/>
      <c r="Q70" t="s" s="2">
        <v>42</v>
      </c>
      <c r="R70" t="s" s="2">
        <v>42</v>
      </c>
      <c r="S70" t="s" s="2">
        <v>42</v>
      </c>
      <c r="T70" t="s" s="2">
        <v>42</v>
      </c>
      <c r="U70" t="s" s="2">
        <v>42</v>
      </c>
      <c r="V70" t="s" s="2">
        <v>42</v>
      </c>
      <c r="W70" t="s" s="2">
        <v>127</v>
      </c>
      <c r="X70" s="2"/>
      <c r="Y70" t="s" s="2">
        <v>388</v>
      </c>
      <c r="Z70" t="s" s="2">
        <v>42</v>
      </c>
      <c r="AA70" t="s" s="2">
        <v>42</v>
      </c>
      <c r="AB70" t="s" s="2">
        <v>42</v>
      </c>
      <c r="AC70" t="s" s="2">
        <v>42</v>
      </c>
      <c r="AD70" t="s" s="2">
        <v>42</v>
      </c>
      <c r="AE70" t="s" s="2">
        <v>383</v>
      </c>
      <c r="AF70" t="s" s="2">
        <v>40</v>
      </c>
      <c r="AG70" t="s" s="2">
        <v>41</v>
      </c>
      <c r="AH70" t="s" s="2">
        <v>42</v>
      </c>
      <c r="AI70" t="s" s="2">
        <v>42</v>
      </c>
      <c r="AJ70" t="s" s="2">
        <v>384</v>
      </c>
      <c r="AK70" t="s" s="2">
        <v>42</v>
      </c>
      <c r="AL70" t="s" s="2">
        <v>385</v>
      </c>
    </row>
    <row r="71" hidden="true">
      <c r="A71" t="s" s="2">
        <v>389</v>
      </c>
      <c r="B71" s="2"/>
      <c r="C71" t="s" s="2">
        <v>42</v>
      </c>
      <c r="D71" s="2"/>
      <c r="E71" t="s" s="2">
        <v>40</v>
      </c>
      <c r="F71" t="s" s="2">
        <v>49</v>
      </c>
      <c r="G71" t="s" s="2">
        <v>42</v>
      </c>
      <c r="H71" t="s" s="2">
        <v>42</v>
      </c>
      <c r="I71" t="s" s="2">
        <v>50</v>
      </c>
      <c r="J71" t="s" s="2">
        <v>141</v>
      </c>
      <c r="K71" t="s" s="2">
        <v>390</v>
      </c>
      <c r="L71" t="s" s="2">
        <v>391</v>
      </c>
      <c r="M71" t="s" s="2">
        <v>392</v>
      </c>
      <c r="N71" t="s" s="2">
        <v>393</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394</v>
      </c>
      <c r="AF71" t="s" s="2">
        <v>40</v>
      </c>
      <c r="AG71" t="s" s="2">
        <v>49</v>
      </c>
      <c r="AH71" t="s" s="2">
        <v>42</v>
      </c>
      <c r="AI71" t="s" s="2">
        <v>42</v>
      </c>
      <c r="AJ71" t="s" s="2">
        <v>395</v>
      </c>
      <c r="AK71" t="s" s="2">
        <v>42</v>
      </c>
      <c r="AL71" t="s" s="2">
        <v>396</v>
      </c>
    </row>
    <row r="72" hidden="true">
      <c r="A72" t="s" s="2">
        <v>397</v>
      </c>
      <c r="B72" s="2"/>
      <c r="C72" t="s" s="2">
        <v>42</v>
      </c>
      <c r="D72" s="2"/>
      <c r="E72" t="s" s="2">
        <v>40</v>
      </c>
      <c r="F72" t="s" s="2">
        <v>41</v>
      </c>
      <c r="G72" t="s" s="2">
        <v>42</v>
      </c>
      <c r="H72" t="s" s="2">
        <v>42</v>
      </c>
      <c r="I72" t="s" s="2">
        <v>42</v>
      </c>
      <c r="J72" t="s" s="2">
        <v>134</v>
      </c>
      <c r="K72" t="s" s="2">
        <v>398</v>
      </c>
      <c r="L72" t="s" s="2">
        <v>399</v>
      </c>
      <c r="M72" t="s" s="2">
        <v>400</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397</v>
      </c>
      <c r="AF72" t="s" s="2">
        <v>40</v>
      </c>
      <c r="AG72" t="s" s="2">
        <v>41</v>
      </c>
      <c r="AH72" t="s" s="2">
        <v>42</v>
      </c>
      <c r="AI72" t="s" s="2">
        <v>138</v>
      </c>
      <c r="AJ72" t="s" s="2">
        <v>401</v>
      </c>
      <c r="AK72" t="s" s="2">
        <v>42</v>
      </c>
      <c r="AL72" t="s" s="2">
        <v>42</v>
      </c>
    </row>
    <row r="73" hidden="true">
      <c r="A73" t="s" s="2">
        <v>402</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403</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404</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405</v>
      </c>
      <c r="B76" s="2"/>
      <c r="C76" t="s" s="2">
        <v>42</v>
      </c>
      <c r="D76" s="2"/>
      <c r="E76" t="s" s="2">
        <v>49</v>
      </c>
      <c r="F76" t="s" s="2">
        <v>49</v>
      </c>
      <c r="G76" t="s" s="2">
        <v>42</v>
      </c>
      <c r="H76" t="s" s="2">
        <v>42</v>
      </c>
      <c r="I76" t="s" s="2">
        <v>42</v>
      </c>
      <c r="J76" t="s" s="2">
        <v>322</v>
      </c>
      <c r="K76" t="s" s="2">
        <v>406</v>
      </c>
      <c r="L76" t="s" s="2">
        <v>407</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405</v>
      </c>
      <c r="AF76" t="s" s="2">
        <v>49</v>
      </c>
      <c r="AG76" t="s" s="2">
        <v>49</v>
      </c>
      <c r="AH76" t="s" s="2">
        <v>42</v>
      </c>
      <c r="AI76" t="s" s="2">
        <v>42</v>
      </c>
      <c r="AJ76" t="s" s="2">
        <v>238</v>
      </c>
      <c r="AK76" t="s" s="2">
        <v>408</v>
      </c>
      <c r="AL76" t="s" s="2">
        <v>409</v>
      </c>
    </row>
    <row r="77" hidden="true">
      <c r="A77" t="s" s="2">
        <v>410</v>
      </c>
      <c r="B77" s="2"/>
      <c r="C77" t="s" s="2">
        <v>42</v>
      </c>
      <c r="D77" s="2"/>
      <c r="E77" t="s" s="2">
        <v>40</v>
      </c>
      <c r="F77" t="s" s="2">
        <v>49</v>
      </c>
      <c r="G77" t="s" s="2">
        <v>42</v>
      </c>
      <c r="H77" t="s" s="2">
        <v>42</v>
      </c>
      <c r="I77" t="s" s="2">
        <v>42</v>
      </c>
      <c r="J77" t="s" s="2">
        <v>68</v>
      </c>
      <c r="K77" t="s" s="2">
        <v>411</v>
      </c>
      <c r="L77" t="s" s="2">
        <v>412</v>
      </c>
      <c r="M77" t="s" s="2">
        <v>413</v>
      </c>
      <c r="N77" s="2"/>
      <c r="O77" t="s" s="2">
        <v>42</v>
      </c>
      <c r="P77" s="2"/>
      <c r="Q77" t="s" s="2">
        <v>42</v>
      </c>
      <c r="R77" t="s" s="2">
        <v>42</v>
      </c>
      <c r="S77" t="s" s="2">
        <v>42</v>
      </c>
      <c r="T77" t="s" s="2">
        <v>42</v>
      </c>
      <c r="U77" t="s" s="2">
        <v>42</v>
      </c>
      <c r="V77" t="s" s="2">
        <v>42</v>
      </c>
      <c r="W77" t="s" s="2">
        <v>127</v>
      </c>
      <c r="X77" t="s" s="2">
        <v>414</v>
      </c>
      <c r="Y77" t="s" s="2">
        <v>415</v>
      </c>
      <c r="Z77" t="s" s="2">
        <v>42</v>
      </c>
      <c r="AA77" t="s" s="2">
        <v>42</v>
      </c>
      <c r="AB77" t="s" s="2">
        <v>42</v>
      </c>
      <c r="AC77" t="s" s="2">
        <v>42</v>
      </c>
      <c r="AD77" t="s" s="2">
        <v>42</v>
      </c>
      <c r="AE77" t="s" s="2">
        <v>410</v>
      </c>
      <c r="AF77" t="s" s="2">
        <v>40</v>
      </c>
      <c r="AG77" t="s" s="2">
        <v>49</v>
      </c>
      <c r="AH77" t="s" s="2">
        <v>42</v>
      </c>
      <c r="AI77" t="s" s="2">
        <v>42</v>
      </c>
      <c r="AJ77" t="s" s="2">
        <v>416</v>
      </c>
      <c r="AK77" t="s" s="2">
        <v>42</v>
      </c>
      <c r="AL77" t="s" s="2">
        <v>42</v>
      </c>
    </row>
    <row r="78" hidden="true">
      <c r="A78" t="s" s="2">
        <v>417</v>
      </c>
      <c r="B78" s="2"/>
      <c r="C78" t="s" s="2">
        <v>42</v>
      </c>
      <c r="D78" s="2"/>
      <c r="E78" t="s" s="2">
        <v>40</v>
      </c>
      <c r="F78" t="s" s="2">
        <v>49</v>
      </c>
      <c r="G78" t="s" s="2">
        <v>42</v>
      </c>
      <c r="H78" t="s" s="2">
        <v>42</v>
      </c>
      <c r="I78" t="s" s="2">
        <v>42</v>
      </c>
      <c r="J78" t="s" s="2">
        <v>155</v>
      </c>
      <c r="K78" t="s" s="2">
        <v>418</v>
      </c>
      <c r="L78" t="s" s="2">
        <v>419</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417</v>
      </c>
      <c r="AF78" t="s" s="2">
        <v>40</v>
      </c>
      <c r="AG78" t="s" s="2">
        <v>49</v>
      </c>
      <c r="AH78" t="s" s="2">
        <v>42</v>
      </c>
      <c r="AI78" t="s" s="2">
        <v>42</v>
      </c>
      <c r="AJ78" t="s" s="2">
        <v>232</v>
      </c>
      <c r="AK78" t="s" s="2">
        <v>42</v>
      </c>
      <c r="AL78" t="s" s="2">
        <v>42</v>
      </c>
    </row>
    <row r="79" hidden="true">
      <c r="A79" t="s" s="2">
        <v>420</v>
      </c>
      <c r="B79" s="2"/>
      <c r="C79" t="s" s="2">
        <v>42</v>
      </c>
      <c r="D79" s="2"/>
      <c r="E79" t="s" s="2">
        <v>40</v>
      </c>
      <c r="F79" t="s" s="2">
        <v>49</v>
      </c>
      <c r="G79" t="s" s="2">
        <v>42</v>
      </c>
      <c r="H79" t="s" s="2">
        <v>42</v>
      </c>
      <c r="I79" t="s" s="2">
        <v>42</v>
      </c>
      <c r="J79" t="s" s="2">
        <v>421</v>
      </c>
      <c r="K79" t="s" s="2">
        <v>422</v>
      </c>
      <c r="L79" t="s" s="2">
        <v>423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420</v>
      </c>
      <c r="AF79" t="s" s="2">
        <v>40</v>
      </c>
      <c r="AG79" t="s" s="2">
        <v>49</v>
      </c>
      <c r="AH79" t="s" s="2">
        <v>42</v>
      </c>
      <c r="AI79" t="s" s="2">
        <v>42</v>
      </c>
      <c r="AJ79" t="s" s="2">
        <v>424</v>
      </c>
      <c r="AK79" t="s" s="2">
        <v>42</v>
      </c>
      <c r="AL79" t="s" s="2">
        <v>425</v>
      </c>
    </row>
    <row r="80" hidden="true">
      <c r="A80" t="s" s="2">
        <v>426</v>
      </c>
      <c r="B80" s="2"/>
      <c r="C80" t="s" s="2">
        <v>42</v>
      </c>
      <c r="D80" s="2"/>
      <c r="E80" t="s" s="2">
        <v>40</v>
      </c>
      <c r="F80" t="s" s="2">
        <v>49</v>
      </c>
      <c r="G80" t="s" s="2">
        <v>42</v>
      </c>
      <c r="H80" t="s" s="2">
        <v>42</v>
      </c>
      <c r="I80" t="s" s="2">
        <v>42</v>
      </c>
      <c r="J80" t="s" s="2">
        <v>427</v>
      </c>
      <c r="K80" t="s" s="2">
        <v>428</v>
      </c>
      <c r="L80" t="s" s="2">
        <v>429</v>
      </c>
      <c r="M80" t="s" s="2">
        <v>430</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426</v>
      </c>
      <c r="AF80" t="s" s="2">
        <v>40</v>
      </c>
      <c r="AG80" t="s" s="2">
        <v>49</v>
      </c>
      <c r="AH80" t="s" s="2">
        <v>42</v>
      </c>
      <c r="AI80" t="s" s="2">
        <v>42</v>
      </c>
      <c r="AJ80" t="s" s="2">
        <v>431</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2019-09-05T04:52:17Z</dcterms:created>
  <dc:creator>Apache POI</dc:creator>
</cp:coreProperties>
</file>