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<sst xmlns="http://schemas.openxmlformats.org/spreadsheetml/2006/main" count="7395" uniqueCount="649">
  <si>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</si>
  <si>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</si>
  <si>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</si>
  <si>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</si>
  <si>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</si>
  <si>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</si>
  <si>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</si>
  <si>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</si>
  <si>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</si>
  <si>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</si>
  <si>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</si>
  <si>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</si>
  <si>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</si>
  <si>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</si>
  <si>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</si>
  <si>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</si>
  <si>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</si>
  <si>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</si>
  <si>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</si>
  <si>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</si>
  <si>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</si>
  <si>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</si>
  <si>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</si>
  <si>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</si>
  <si>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</si>
  <si>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</si>
  <si>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</si>
  <si>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</si>
  <si>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</si>
  <si>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</si>
  <si>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</si>
  <si>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</si>
  <si>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</si>
  <si>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</si>
  <si>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</si>
  <si>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</si>
  <si>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</si>
  <si>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</si>
  <si>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</si>
  <si>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</si>
  <si>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</si>
  <si>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</si>
  <si>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</si>
  <si>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</si>
  <si>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</si>
  <si>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</si>
  <si>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</si>
  <si>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birthDate.toString()}inv-dh-pat-01:If present, a general practitioner shall at least have a reference, an identifier or a display {generalPractitioner.exists() implies generalPractitioner.all($this.reference.exists() or $this.identifier.exists() or $this.display.exists())}inv-dh-pat-02:If present, a managing organisation shall at least have a reference, an identifier or a display {managingOrganization.exists() implies (managingOrganization.reference.exists() or managingOrganization.identifier.exists() or managingOrganization.display.exists())}inv-dh-pat-03:At least one patient identifier shall at least have a system and a value {identifier.where(system.count() + value.count() &gt;1).exists()}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</si>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</sst>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52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2019-09-02T00:25:30Z</dcterms:created>
  <dc:creator>Apache POI</dc:creator>
</cp:coreProperties>
</file>