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Elements!$A$1:$AL$180</definedName>
  </definedNames>
</workbook>
</file>

<file path=xl/sharedStrings.xml><?xml version="1.0" encoding="utf-8"?>
<sst xmlns="http://schemas.openxmlformats.org/spreadsheetml/2006/main" count="6122" uniqueCount="485">
  <si>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</si>
  <si>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</si>
  <si>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</si>
  <si>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</si>
  <si>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</si>
  <si>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</si>
  <si>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</si>
  <si>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</si>
  <si>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</si>
  <si>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</si>
  <si>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</si>
  <si>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</si>
  <si>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</si>
  <si>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</si>
  <si>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</si>
  <si>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</si>
  <si>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</si>
  <si>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</si>
  <si>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</si>
  <si>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</si>
  <si>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</si>
  <si>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</si>
  <si>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</si>
  <si>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</si>
  <si>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</si>
  <si>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</si>
  <si>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</si>
  <si>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</si>
  <si>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</si>
  <si>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</si>
  <si>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</si>
  <si>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</si>
  <si>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</si>
  <si>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</si>
  <si>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</si>
  <si>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</si>
  <si>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</si>
  <si>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</si>
  <si>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</si>
  <si>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</si>
  <si>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</si>
  <si>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</si>
  <si>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</si>
  <si>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</si>
  <si>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</si>
  <si>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%resource.descendants().reference).not()).empty()}inv-dh-cmp-02:The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&gt;1).exists()}inv-dh-cmp-13:The author shall at least have a reference or an identifier with at least a system and a value {author.reference.exists() or author.identifier.where(system.count() + value.count() &gt; 1).exists()}inv-dh-cmp-15:The custodian shall at least have a reference or an identifier with at least a system and a value {custodian.reference.exists() or custodian.identifier.where(system.count() + value.count() &gt; 1).exists()}inv-dh-cmp-16:The subject shall at least have a reference or an identifier with at least a system and a value {subject.reference.exists() or subject.identifier.where(system.count()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</si>
  <si>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</si>
  <si>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</si>
  <si>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</si>
  <si>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</si>
  <si>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</si>
  <si>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</si>
  <si>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</si>
  <si>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</si>
  <si>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</si>
  <si>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</si>
  <si>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</si>
  <si>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</si>
  <si>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</si>
  <si>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</si>
  <si>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</si>
  <si>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</si>
  <si>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</si>
  <si>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</si>
  <si>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</si>
  <si>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</si>
  <si>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</si>
  <si>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</si>
  <si>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</si>
  <si>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</si>
  <si>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</si>
  <si>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</si>
  <si>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</si>
  <si>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</si>
  <si>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</si>
  <si>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</si>
  <si>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</si>
  <si>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</si>
  <si>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</si>
  <si>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</si>
  <si>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</si>
  <si>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</si>
  <si>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</si>
  <si>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</si>
  <si>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</si>
  <si>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</si>
  <si>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</si>
  <si>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</si>
  <si>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</si>
  <si>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</si>
  <si>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</si>
  <si>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</si>
  <si>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</si>
  <si>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</si>
  <si>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</si>
  <si>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</si>
  <si>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</si>
  <si>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</si>
  <si>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</si>
  <si>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</si>
  <si>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</si>
  <si>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</si>
  <si>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</si>
  <si>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</si>
  <si>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</si>
  <si>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</si>
  <si>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</si>
  <si>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</si>
  <si>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</si>
  <si>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</si>
  <si>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</si>
  <si>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</si>
  <si>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</si>
  <si>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</si>
  <si>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</si>
  <si>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</si>
  <si>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</si>
  <si>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</si>
  <si>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</si>
  <si>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</si>
  <si>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</si>
  <si>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</si>
  <si>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</si>
  <si>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</si>
  <si>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</si>
  <si>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</si>
  <si>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</si>
  <si>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</si>
  <si>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</si>
  <si>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</si>
  <si>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</si>
  <si>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</si>
  <si>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</si>
  <si>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</si>
  <si>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</si>
  <si>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</si>
  <si>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</si>
  <si>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</si>
  <si>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</si>
  <si>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</si>
  <si>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</si>
  <si>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</si>
  <si>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</si>
  <si>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</si>
  <si>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</si>
  <si>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</si>
  <si>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</si>
  <si>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</si>
  <si>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</si>
  <si>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</si>
  <si>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</si>
  <si>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</si>
  <si>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</si>
  <si>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</si>
  <si>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</si>
  <si>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</si>
  <si>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</si>
  <si>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</si>
  <si>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</si>
  <si>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</si>
  <si>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</si>
  <si>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</si>
  <si>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</si>
  <si>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</si>
  <si>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</si>
  <si>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</si>
  <si>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</si>
  <si>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</si>
  <si>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</si>
  <si>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</si>
  <si>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</si>
  <si>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</si>
  <si>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</si>
  <si>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</si>
  <si>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</si>
  <si>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</si>
  <si>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</si>
  <si>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</si>
  <si>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</si>
  <si>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</si>
  <si>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</si>
  <si>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</si>
  <si>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</si>
  <si>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</si>
  <si>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</si>
  <si>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</si>
  <si>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</si>
  <si>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</si>
  <si>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</si>
  <si>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</si>
  <si>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</si>
  <si>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</si>
  <si>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</si>
  <si>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</si>
  <si>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</si>
  <si>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</si>
  <si>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</si>
  <si>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</si>
  <si>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</si>
  <si>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</si>
  <si>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</si>
  <si>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</si>
  <si>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</si>
  <si>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</si>
  <si>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</si>
  <si>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</si>
  <si>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</si>
  <si>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</si>
  <si>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</si>
  <si>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</si>
  <si>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</si>
  <si>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</si>
  <si>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</si>
  <si>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</si>
  <si>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</si>
  <si>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</si>
  <si>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</si>
  <si>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</si>
  <si>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</si>
  <si>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</si>
  <si>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</si>
  <si>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</si>
  <si>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</si>
  <si>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</si>
  <si>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</si>
  <si>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</si>
  <si>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</si>
  <si>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</si>
  <si>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</si>
  <si>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</si>
  <si>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</si>
  <si>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</si>
  <si>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</si>
  <si>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</si>
  <si>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</si>
  <si>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</si>
  <si>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</si>
  <si>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</si>
  <si>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</si>
  <si>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</si>
  <si>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</si>
  <si>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</si>
  <si>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</si>
  <si>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</si>
  <si>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</si>
  <si>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</si>
  <si>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</si>
  <si>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</si>
  <si>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</si>
  <si>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</si>
  <si>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</si>
  <si>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</si>
  <si>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</si>
  <si>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</si>
  <si>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</si>
  <si>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</si>
  <si>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</si>
  <si>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</si>
  <si>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</si>
  <si>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</si>
  <si>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</si>
  <si>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</si>
  <si>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</si>
  <si>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</si>
  <si>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</si>
  <si>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</si>
  <si>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</si>
  <si>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</si>
  <si>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</si>
  <si>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</si>
  <si>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</si>
  <si>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</si>
  <si>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</si>
  <si>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</si>
  <si>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</si>
  <si>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</si>
  <si>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</si>
  <si>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</si>
  <si>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</si>
  <si>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</si>
  <si>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</si>
  <si>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</si>
  <si>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</si>
  <si>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</si>
  <si>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</si>
  <si>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</si>
  <si>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</si>
  <si>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</si>
  <si>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</si>
  <si>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</si>
  <si>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</si>
  <si>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</si>
  <si>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</si>
  <si>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</si>
  <si>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</si>
  <si>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</si>
  <si>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</si>
  <si>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</si>
  <si>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</si>
  <si>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</si>
  <si>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</si>
  <si>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</si>
  <si>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</si>
  <si>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</si>
  <si>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</si>
  <si>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</si>
  <si>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</si>
  <si>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</si>
  <si>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</si>
  <si>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</si>
  <si>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</si>
  <si>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</si>
  <si>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attester.party.exists()).not()}inv-dh-cmp-14:The party shall at least have a reference or an identifier with at least a system and a value {party.reference.exists() or party.identifier.where(system.count() + value.count() &gt; 1).exists()}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</si>
  <si>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</si>
  <si>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</si>
  <si>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</si>
  <si>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</si>
  <si>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</si>
  <si>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</si>
  <si>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</si>
  <si>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</si>
  <si>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</si>
  <si>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</si>
  <si>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</si>
  <si>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</si>
  <si>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</si>
  <si>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</si>
  <si>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</si>
  <si>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</si>
  <si>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</si>
  <si>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</si>
  <si>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</si>
  <si>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</si>
  <si>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</si>
  <si>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</si>
  <si>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</si>
  <si>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</si>
  <si>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</si>
  <si>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</si>
  <si>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</si>
  <si>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</si>
  <si>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</si>
  <si>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</si>
  <si>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</si>
  <si>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</si>
  <si>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</si>
  <si>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</si>
  <si>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</si>
  <si>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</si>
  <si>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</si>
  <si>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</si>
  <si>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</si>
  <si>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</si>
  <si>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</si>
  <si>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</si>
  <si>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</si>
  <si>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</si>
  <si>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</si>
  <si>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</si>
  <si>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</si>
  <si>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</si>
  <si>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</si>
  <si>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</si>
  <si>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</si>
  <si>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</si>
  <si>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</si>
  <si>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</si>
  <si>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</si>
  <si>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</si>
  <si>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</si>
  <si>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</si>
  <si>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</si>
  <si>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</si>
  <si>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</si>
  <si>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</si>
  <si>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</si>
  <si>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</si>
  <si>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</si>
  <si>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</si>
  <si>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</si>
  <si>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</si>
  <si>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</si>
  <si>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</si>
  <si>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</si>
  <si>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</si>
  <si>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</si>
  <si>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</si>
  <si>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</si>
  <si>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</si>
  <si>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</si>
  <si>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</si>
  <si>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</si>
  <si>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</si>
  <si>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</si>
  <si>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</si>
  <si>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</si>
  <si>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</si>
  <si>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</si>
  <si>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</si>
  <si>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</si>
  <si>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</si>
  <si>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</si>
  <si>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</si>
  <si>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</si>
  <si>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</si>
  <si>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</si>
  <si>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</si>
  <si>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</si>
  <si>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</si>
  <si>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</si>
  <si>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</si>
  <si>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</si>
  <si>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</si>
  <si>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</si>
  <si>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</si>
  <si>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</si>
  <si>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</si>
  <si>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</si>
  <si>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</si>
  <si>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</si>
  <si>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</si>
  <si>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</si>
  <si>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</si>
  <si>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</si>
  <si>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</si>
  <si>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</si>
  <si>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</si>
  <si>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</si>
  <si>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</si>
  <si>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</si>
  <si>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</si>
  <si>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</si>
  <si>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</si>
  <si>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</si>
  <si>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</si>
  <si>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</si>
  <si>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</si>
  <si>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</si>
  <si>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</si>
  <si>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</si>
  <si>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</si>
  <si>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</si>
  <si>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</si>
  <si>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</si>
  <si>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</si>
  <si>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</si>
  <si>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Composition.section.entry.id</t>
  </si>
  <si>
    <t>Composition.section.entry.extension</t>
  </si>
  <si>
    <t>Composition.section.entry.reference</t>
  </si>
  <si>
    <t>Composition.section.entry.identifier</t>
  </si>
  <si>
    <t>Composition.section.entry.display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</si>
  <si>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</si>
  <si>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</si>
  <si>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</si>
  <si>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{entry.exists() xor 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</si>
  <si>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</si>
  <si>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</si>
  <si>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</si>
  <si>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</si>
  <si>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</si>
  <si>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</si>
  <si>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</si>
  <si>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</si>
  <si>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{entry.resolve().where($this is List).exists() xor entry.resolve().where($this is Observation ).exists()}inv-dh-cmp-08:The section shall at least have one entry or an empty reason, but not both {entry.exists() xor 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</si>
  <si>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</si>
  <si>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</si>
  <si>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</si>
  <si>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</si>
  <si>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</si>
  <si>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{(entry.resolve().where($this is Condition).exists() or entry.resolve().where($this is Procedure).exists()) xor entry.resolve().where($this is Observation).exists()}inv-dh-cmp-09:The section shall at least have one entry or an empty reason, but not both {entry.exists() xor emptyReason.exists()}inv-dh-cmp-12:This section shall contain at most one assertion of no relevant finding entry and it shall assert no relevant medical history {entry.resolve().where($this is Observation).exists() implies (entry.resolve().where($this is Observation).count() &lt; 2 and 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</si>
  <si>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</si>
  <si>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</si>
  <si>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</si>
  <si>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</si>
  <si>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</si>
  <si>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</si>
  <si>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{entry.resolve().where($this is Immunization).exists() xor entry.resolve().where($this is Observation ).exists()}inv-dh-cmp-10:The section shall at least have one entry or an empty reason, but not both {entry.exists() xor emptyReason.exists()}inv-dh-cmp-11:This section shall contain at most one assertion of no relevant finding entry and it shall assert either no history of vaccination or no vaccine administered during encounter {entry.resolve().where($this is Observation).exists() implies (entry.resolve().where($this is Observation).count() &lt; 2 and 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</si>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</sst>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c r="A25" t="s" s="2">
        <v>210</v>
      </c>
      <c r="B25" s="2"/>
      <c r="C25" t="s" s="2">
        <v>39</v>
      </c>
      <c r="D25" s="2"/>
      <c r="E25" t="s" s="2">
        <v>50</v>
      </c>
      <c r="F25" t="s" s="2">
        <v>50</v>
      </c>
      <c r="G25" t="s" s="2">
        <v>51</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hidden="true">
      <c r="A26" t="s" s="2">
        <v>218</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219</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220</v>
      </c>
      <c r="B28" s="2"/>
      <c r="C28" t="s" s="2">
        <v>39</v>
      </c>
      <c r="D28" s="2"/>
      <c r="E28" t="s" s="2">
        <v>50</v>
      </c>
      <c r="F28" t="s" s="2">
        <v>50</v>
      </c>
      <c r="G28" t="s" s="2">
        <v>39</v>
      </c>
      <c r="H28" t="s" s="2">
        <v>39</v>
      </c>
      <c r="I28" t="s" s="2">
        <v>51</v>
      </c>
      <c r="J28" t="s" s="2">
        <v>64</v>
      </c>
      <c r="K28" t="s" s="2">
        <v>221</v>
      </c>
      <c r="L28" t="s" s="2">
        <v>222</v>
      </c>
      <c r="M28" t="s" s="2">
        <v>223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224</v>
      </c>
      <c r="AF28" t="s" s="2">
        <v>40</v>
      </c>
      <c r="AG28" t="s" s="2">
        <v>50</v>
      </c>
      <c r="AH28" t="s" s="2">
        <v>225</v>
      </c>
      <c r="AI28" t="s" s="2">
        <v>39</v>
      </c>
      <c r="AJ28" t="s" s="2">
        <v>143</v>
      </c>
      <c r="AK28" t="s" s="2">
        <v>39</v>
      </c>
      <c r="AL28" t="s" s="2">
        <v>39</v>
      </c>
    </row>
    <row r="29" hidden="true">
      <c r="A29" t="s" s="2">
        <v>226</v>
      </c>
      <c r="B29" s="2"/>
      <c r="C29" t="s" s="2">
        <v>39</v>
      </c>
      <c r="D29" s="2"/>
      <c r="E29" t="s" s="2">
        <v>40</v>
      </c>
      <c r="F29" t="s" s="2">
        <v>50</v>
      </c>
      <c r="G29" t="s" s="2">
        <v>39</v>
      </c>
      <c r="H29" t="s" s="2">
        <v>39</v>
      </c>
      <c r="I29" t="s" s="2">
        <v>51</v>
      </c>
      <c r="J29" t="s" s="2">
        <v>163</v>
      </c>
      <c r="K29" t="s" s="2">
        <v>227</v>
      </c>
      <c r="L29" t="s" s="2">
        <v>228</v>
      </c>
      <c r="M29" t="s" s="2">
        <v>229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230</v>
      </c>
      <c r="AF29" t="s" s="2">
        <v>40</v>
      </c>
      <c r="AG29" t="s" s="2">
        <v>50</v>
      </c>
      <c r="AH29" t="s" s="2">
        <v>39</v>
      </c>
      <c r="AI29" t="s" s="2">
        <v>39</v>
      </c>
      <c r="AJ29" t="s" s="2">
        <v>231</v>
      </c>
      <c r="AK29" t="s" s="2">
        <v>39</v>
      </c>
      <c r="AL29" t="s" s="2">
        <v>39</v>
      </c>
    </row>
    <row r="30" hidden="true">
      <c r="A30" t="s" s="2">
        <v>232</v>
      </c>
      <c r="B30" s="2"/>
      <c r="C30" t="s" s="2">
        <v>39</v>
      </c>
      <c r="D30" s="2"/>
      <c r="E30" t="s" s="2">
        <v>40</v>
      </c>
      <c r="F30" t="s" s="2">
        <v>50</v>
      </c>
      <c r="G30" t="s" s="2">
        <v>39</v>
      </c>
      <c r="H30" t="s" s="2">
        <v>39</v>
      </c>
      <c r="I30" t="s" s="2">
        <v>51</v>
      </c>
      <c r="J30" t="s" s="2">
        <v>64</v>
      </c>
      <c r="K30" t="s" s="2">
        <v>233</v>
      </c>
      <c r="L30" t="s" s="2">
        <v>234</v>
      </c>
      <c r="M30" t="s" s="2">
        <v>235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236</v>
      </c>
      <c r="AF30" t="s" s="2">
        <v>40</v>
      </c>
      <c r="AG30" t="s" s="2">
        <v>50</v>
      </c>
      <c r="AH30" t="s" s="2">
        <v>39</v>
      </c>
      <c r="AI30" t="s" s="2">
        <v>39</v>
      </c>
      <c r="AJ30" t="s" s="2">
        <v>143</v>
      </c>
      <c r="AK30" t="s" s="2">
        <v>39</v>
      </c>
      <c r="AL30" t="s" s="2">
        <v>39</v>
      </c>
    </row>
    <row r="31">
      <c r="A31" t="s" s="2">
        <v>237</v>
      </c>
      <c r="B31" s="2"/>
      <c r="C31" t="s" s="2">
        <v>39</v>
      </c>
      <c r="D31" s="2"/>
      <c r="E31" t="s" s="2">
        <v>50</v>
      </c>
      <c r="F31" t="s" s="2">
        <v>50</v>
      </c>
      <c r="G31" t="s" s="2">
        <v>51</v>
      </c>
      <c r="H31" t="s" s="2">
        <v>39</v>
      </c>
      <c r="I31" t="s" s="2">
        <v>51</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237</v>
      </c>
      <c r="AF31" t="s" s="2">
        <v>50</v>
      </c>
      <c r="AG31" t="s" s="2">
        <v>50</v>
      </c>
      <c r="AH31" t="s" s="2">
        <v>39</v>
      </c>
      <c r="AI31" t="s" s="2">
        <v>39</v>
      </c>
      <c r="AJ31" t="s" s="2">
        <v>243</v>
      </c>
      <c r="AK31" t="s" s="2">
        <v>244</v>
      </c>
      <c r="AL31" t="s" s="2">
        <v>245</v>
      </c>
    </row>
    <row r="32">
      <c r="A32" t="s" s="2">
        <v>246</v>
      </c>
      <c r="B32" s="2"/>
      <c r="C32" t="s" s="2">
        <v>39</v>
      </c>
      <c r="D32" s="2"/>
      <c r="E32" t="s" s="2">
        <v>50</v>
      </c>
      <c r="F32" t="s" s="2">
        <v>50</v>
      </c>
      <c r="G32" t="s" s="2">
        <v>51</v>
      </c>
      <c r="H32" t="s" s="2">
        <v>39</v>
      </c>
      <c r="I32" t="s" s="2">
        <v>51</v>
      </c>
      <c r="J32" t="s" s="2">
        <v>247</v>
      </c>
      <c r="K32" t="s" s="2">
        <v>248</v>
      </c>
      <c r="L32" t="s" s="2">
        <v>249</v>
      </c>
      <c r="M32" s="2"/>
      <c r="N32" t="s" s="2">
        <v>250</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50</v>
      </c>
      <c r="AG32" t="s" s="2">
        <v>41</v>
      </c>
      <c r="AH32" t="s" s="2">
        <v>39</v>
      </c>
      <c r="AI32" t="s" s="2">
        <v>39</v>
      </c>
      <c r="AJ32" t="s" s="2">
        <v>251</v>
      </c>
      <c r="AK32" t="s" s="2">
        <v>252</v>
      </c>
      <c r="AL32" t="s" s="2">
        <v>253</v>
      </c>
    </row>
    <row r="33">
      <c r="A33" t="s" s="2">
        <v>254</v>
      </c>
      <c r="B33" s="2"/>
      <c r="C33" t="s" s="2">
        <v>39</v>
      </c>
      <c r="D33" s="2"/>
      <c r="E33" t="s" s="2">
        <v>50</v>
      </c>
      <c r="F33" t="s" s="2">
        <v>50</v>
      </c>
      <c r="G33" t="s" s="2">
        <v>51</v>
      </c>
      <c r="H33" t="s" s="2">
        <v>39</v>
      </c>
      <c r="I33" t="s" s="2">
        <v>51</v>
      </c>
      <c r="J33" t="s" s="2">
        <v>64</v>
      </c>
      <c r="K33" t="s" s="2">
        <v>255</v>
      </c>
      <c r="L33" t="s" s="2">
        <v>256</v>
      </c>
      <c r="M33" t="s" s="2">
        <v>257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254</v>
      </c>
      <c r="AF33" t="s" s="2">
        <v>50</v>
      </c>
      <c r="AG33" t="s" s="2">
        <v>50</v>
      </c>
      <c r="AH33" t="s" s="2">
        <v>39</v>
      </c>
      <c r="AI33" t="s" s="2">
        <v>39</v>
      </c>
      <c r="AJ33" t="s" s="2">
        <v>258</v>
      </c>
      <c r="AK33" t="s" s="2">
        <v>259</v>
      </c>
      <c r="AL33" t="s" s="2">
        <v>39</v>
      </c>
    </row>
    <row r="34" hidden="true">
      <c r="A34" t="s" s="2">
        <v>260</v>
      </c>
      <c r="B34" s="2"/>
      <c r="C34" t="s" s="2">
        <v>39</v>
      </c>
      <c r="D34" s="2"/>
      <c r="E34" t="s" s="2">
        <v>40</v>
      </c>
      <c r="F34" t="s" s="2">
        <v>40</v>
      </c>
      <c r="G34" t="s" s="2">
        <v>39</v>
      </c>
      <c r="H34" t="s" s="2">
        <v>51</v>
      </c>
      <c r="I34" t="s" s="2">
        <v>51</v>
      </c>
      <c r="J34" t="s" s="2">
        <v>119</v>
      </c>
      <c r="K34" t="s" s="2">
        <v>261</v>
      </c>
      <c r="L34" t="s" s="2">
        <v>262</v>
      </c>
      <c r="M34" t="s" s="2">
        <v>263</v>
      </c>
      <c r="N34" s="2"/>
      <c r="O34" t="s" s="2">
        <v>39</v>
      </c>
      <c r="P34" s="2"/>
      <c r="Q34" t="s" s="2">
        <v>39</v>
      </c>
      <c r="R34" t="s" s="2">
        <v>39</v>
      </c>
      <c r="S34" t="s" s="2">
        <v>39</v>
      </c>
      <c r="T34" t="s" s="2">
        <v>39</v>
      </c>
      <c r="U34" t="s" s="2">
        <v>39</v>
      </c>
      <c r="V34" t="s" s="2">
        <v>39</v>
      </c>
      <c r="W34" t="s" s="2">
        <v>175</v>
      </c>
      <c r="X34" t="s" s="2">
        <v>264</v>
      </c>
      <c r="Y34" t="s" s="2">
        <v>265</v>
      </c>
      <c r="Z34" t="s" s="2">
        <v>39</v>
      </c>
      <c r="AA34" t="s" s="2">
        <v>39</v>
      </c>
      <c r="AB34" t="s" s="2">
        <v>39</v>
      </c>
      <c r="AC34" t="s" s="2">
        <v>39</v>
      </c>
      <c r="AD34" t="s" s="2">
        <v>39</v>
      </c>
      <c r="AE34" t="s" s="2">
        <v>260</v>
      </c>
      <c r="AF34" t="s" s="2">
        <v>40</v>
      </c>
      <c r="AG34" t="s" s="2">
        <v>50</v>
      </c>
      <c r="AH34" t="s" s="2">
        <v>39</v>
      </c>
      <c r="AI34" t="s" s="2">
        <v>39</v>
      </c>
      <c r="AJ34" t="s" s="2">
        <v>266</v>
      </c>
      <c r="AK34" t="s" s="2">
        <v>266</v>
      </c>
      <c r="AL34" t="s" s="2">
        <v>39</v>
      </c>
    </row>
    <row r="35" hidden="true">
      <c r="A35" t="s" s="2">
        <v>267</v>
      </c>
      <c r="B35" s="2"/>
      <c r="C35" t="s" s="2">
        <v>39</v>
      </c>
      <c r="D35" s="2"/>
      <c r="E35" t="s" s="2">
        <v>50</v>
      </c>
      <c r="F35" t="s" s="2">
        <v>41</v>
      </c>
      <c r="G35" t="s" s="2">
        <v>39</v>
      </c>
      <c r="H35" t="s" s="2">
        <v>39</v>
      </c>
      <c r="I35" t="s" s="2">
        <v>51</v>
      </c>
      <c r="J35" t="s" s="2">
        <v>268</v>
      </c>
      <c r="K35" t="s" s="2">
        <v>269</v>
      </c>
      <c r="L35" t="s" s="2">
        <v>270</v>
      </c>
      <c r="M35" t="s" s="2">
        <v>271</v>
      </c>
      <c r="N35" t="s" s="2">
        <v>272</v>
      </c>
      <c r="O35" t="s" s="2">
        <v>39</v>
      </c>
      <c r="P35" s="2"/>
      <c r="Q35" t="s" s="2">
        <v>39</v>
      </c>
      <c r="R35" t="s" s="2">
        <v>39</v>
      </c>
      <c r="S35" t="s" s="2">
        <v>39</v>
      </c>
      <c r="T35" t="s" s="2">
        <v>39</v>
      </c>
      <c r="U35" t="s" s="2">
        <v>39</v>
      </c>
      <c r="V35" t="s" s="2">
        <v>39</v>
      </c>
      <c r="W35" t="s" s="2">
        <v>39</v>
      </c>
      <c r="X35" t="s" s="2">
        <v>39</v>
      </c>
      <c r="Y35" t="s" s="2">
        <v>39</v>
      </c>
      <c r="Z35" t="s" s="2">
        <v>39</v>
      </c>
      <c r="AA35" t="s" s="2">
        <v>273</v>
      </c>
      <c r="AB35" s="2"/>
      <c r="AC35" t="s" s="2">
        <v>39</v>
      </c>
      <c r="AD35" t="s" s="2">
        <v>77</v>
      </c>
      <c r="AE35" t="s" s="2">
        <v>267</v>
      </c>
      <c r="AF35" t="s" s="2">
        <v>40</v>
      </c>
      <c r="AG35" t="s" s="2">
        <v>41</v>
      </c>
      <c r="AH35" t="s" s="2">
        <v>39</v>
      </c>
      <c r="AI35" t="s" s="2">
        <v>274</v>
      </c>
      <c r="AJ35" t="s" s="2">
        <v>275</v>
      </c>
      <c r="AK35" t="s" s="2">
        <v>276</v>
      </c>
      <c r="AL35" t="s" s="2">
        <v>39</v>
      </c>
    </row>
    <row r="36" hidden="true">
      <c r="A36" t="s" s="2">
        <v>277</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278</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278</v>
      </c>
      <c r="B38" t="s" s="2">
        <v>279</v>
      </c>
      <c r="C38" t="s" s="2">
        <v>39</v>
      </c>
      <c r="D38" s="2"/>
      <c r="E38" t="s" s="2">
        <v>40</v>
      </c>
      <c r="F38" t="s" s="2">
        <v>50</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283</v>
      </c>
      <c r="B39" s="2"/>
      <c r="C39" t="s" s="2">
        <v>284</v>
      </c>
      <c r="D39" s="2"/>
      <c r="E39" t="s" s="2">
        <v>40</v>
      </c>
      <c r="F39" t="s" s="2">
        <v>41</v>
      </c>
      <c r="G39" t="s" s="2">
        <v>39</v>
      </c>
      <c r="H39" t="s" s="2">
        <v>51</v>
      </c>
      <c r="I39" t="s" s="2">
        <v>51</v>
      </c>
      <c r="J39" t="s" s="2">
        <v>71</v>
      </c>
      <c r="K39" t="s" s="2">
        <v>159</v>
      </c>
      <c r="L39" t="s" s="2">
        <v>285</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286</v>
      </c>
      <c r="AF39" t="s" s="2">
        <v>40</v>
      </c>
      <c r="AG39" t="s" s="2">
        <v>41</v>
      </c>
      <c r="AH39" t="s" s="2">
        <v>39</v>
      </c>
      <c r="AI39" t="s" s="2">
        <v>39</v>
      </c>
      <c r="AJ39" t="s" s="2">
        <v>143</v>
      </c>
      <c r="AK39" t="s" s="2">
        <v>39</v>
      </c>
      <c r="AL39" t="s" s="2">
        <v>39</v>
      </c>
    </row>
    <row r="40" hidden="true">
      <c r="A40" t="s" s="2">
        <v>287</v>
      </c>
      <c r="B40" s="2"/>
      <c r="C40" t="s" s="2">
        <v>39</v>
      </c>
      <c r="D40" s="2"/>
      <c r="E40" t="s" s="2">
        <v>50</v>
      </c>
      <c r="F40" t="s" s="2">
        <v>41</v>
      </c>
      <c r="G40" t="s" s="2">
        <v>39</v>
      </c>
      <c r="H40" t="s" s="2">
        <v>39</v>
      </c>
      <c r="I40" t="s" s="2">
        <v>51</v>
      </c>
      <c r="J40" t="s" s="2">
        <v>119</v>
      </c>
      <c r="K40" t="s" s="2">
        <v>288</v>
      </c>
      <c r="L40" t="s" s="2">
        <v>289</v>
      </c>
      <c r="M40" t="s" s="2">
        <v>290</v>
      </c>
      <c r="N40" t="s" s="2">
        <v>291</v>
      </c>
      <c r="O40" t="s" s="2">
        <v>39</v>
      </c>
      <c r="P40" s="2"/>
      <c r="Q40" t="s" s="2">
        <v>39</v>
      </c>
      <c r="R40" t="s" s="2">
        <v>39</v>
      </c>
      <c r="S40" t="s" s="2">
        <v>39</v>
      </c>
      <c r="T40" t="s" s="2">
        <v>39</v>
      </c>
      <c r="U40" t="s" s="2">
        <v>39</v>
      </c>
      <c r="V40" t="s" s="2">
        <v>39</v>
      </c>
      <c r="W40" t="s" s="2">
        <v>175</v>
      </c>
      <c r="X40" t="s" s="2">
        <v>292</v>
      </c>
      <c r="Y40" t="s" s="2">
        <v>293</v>
      </c>
      <c r="Z40" t="s" s="2">
        <v>39</v>
      </c>
      <c r="AA40" t="s" s="2">
        <v>39</v>
      </c>
      <c r="AB40" t="s" s="2">
        <v>39</v>
      </c>
      <c r="AC40" t="s" s="2">
        <v>39</v>
      </c>
      <c r="AD40" t="s" s="2">
        <v>39</v>
      </c>
      <c r="AE40" t="s" s="2">
        <v>287</v>
      </c>
      <c r="AF40" t="s" s="2">
        <v>50</v>
      </c>
      <c r="AG40" t="s" s="2">
        <v>41</v>
      </c>
      <c r="AH40" t="s" s="2">
        <v>39</v>
      </c>
      <c r="AI40" t="s" s="2">
        <v>39</v>
      </c>
      <c r="AJ40" t="s" s="2">
        <v>294</v>
      </c>
      <c r="AK40" t="s" s="2">
        <v>295</v>
      </c>
      <c r="AL40" t="s" s="2">
        <v>39</v>
      </c>
    </row>
    <row r="41" hidden="true">
      <c r="A41" t="s" s="2">
        <v>296</v>
      </c>
      <c r="B41" s="2"/>
      <c r="C41" t="s" s="2">
        <v>39</v>
      </c>
      <c r="D41" s="2"/>
      <c r="E41" t="s" s="2">
        <v>40</v>
      </c>
      <c r="F41" t="s" s="2">
        <v>50</v>
      </c>
      <c r="G41" t="s" s="2">
        <v>39</v>
      </c>
      <c r="H41" t="s" s="2">
        <v>39</v>
      </c>
      <c r="I41" t="s" s="2">
        <v>51</v>
      </c>
      <c r="J41" t="s" s="2">
        <v>238</v>
      </c>
      <c r="K41" t="s" s="2">
        <v>297</v>
      </c>
      <c r="L41" t="s" s="2">
        <v>298</v>
      </c>
      <c r="M41" s="2"/>
      <c r="N41" t="s" s="2">
        <v>299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50</v>
      </c>
      <c r="AH41" t="s" s="2">
        <v>39</v>
      </c>
      <c r="AI41" t="s" s="2">
        <v>39</v>
      </c>
      <c r="AJ41" t="s" s="2">
        <v>300</v>
      </c>
      <c r="AK41" t="s" s="2">
        <v>301</v>
      </c>
      <c r="AL41" t="s" s="2">
        <v>39</v>
      </c>
    </row>
    <row r="42" hidden="true">
      <c r="A42" t="s" s="2">
        <v>302</v>
      </c>
      <c r="B42" s="2"/>
      <c r="C42" t="s" s="2">
        <v>39</v>
      </c>
      <c r="D42" s="2"/>
      <c r="E42" t="s" s="2">
        <v>40</v>
      </c>
      <c r="F42" t="s" s="2">
        <v>50</v>
      </c>
      <c r="G42" t="s" s="2">
        <v>39</v>
      </c>
      <c r="H42" t="s" s="2">
        <v>39</v>
      </c>
      <c r="I42" t="s" s="2">
        <v>51</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50</v>
      </c>
      <c r="AH42" t="s" s="2">
        <v>39</v>
      </c>
      <c r="AI42" t="s" s="2">
        <v>39</v>
      </c>
      <c r="AJ42" t="s" s="2">
        <v>307</v>
      </c>
      <c r="AK42" t="s" s="2">
        <v>308</v>
      </c>
      <c r="AL42" t="s" s="2">
        <v>309</v>
      </c>
    </row>
    <row r="43">
      <c r="A43" t="s" s="2">
        <v>267</v>
      </c>
      <c r="B43" t="s" s="2">
        <v>310</v>
      </c>
      <c r="C43" t="s" s="2">
        <v>39</v>
      </c>
      <c r="D43" s="2"/>
      <c r="E43" t="s" s="2">
        <v>50</v>
      </c>
      <c r="F43" t="s" s="2">
        <v>50</v>
      </c>
      <c r="G43" t="s" s="2">
        <v>51</v>
      </c>
      <c r="H43" t="s" s="2">
        <v>39</v>
      </c>
      <c r="I43" t="s" s="2">
        <v>51</v>
      </c>
      <c r="J43" t="s" s="2">
        <v>268</v>
      </c>
      <c r="K43" t="s" s="2">
        <v>311</v>
      </c>
      <c r="L43" t="s" s="2">
        <v>270</v>
      </c>
      <c r="M43" t="s" s="2">
        <v>271</v>
      </c>
      <c r="N43" t="s" s="2">
        <v>272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267</v>
      </c>
      <c r="AF43" t="s" s="2">
        <v>40</v>
      </c>
      <c r="AG43" t="s" s="2">
        <v>41</v>
      </c>
      <c r="AH43" t="s" s="2">
        <v>39</v>
      </c>
      <c r="AI43" t="s" s="2">
        <v>312</v>
      </c>
      <c r="AJ43" t="s" s="2">
        <v>275</v>
      </c>
      <c r="AK43" t="s" s="2">
        <v>276</v>
      </c>
      <c r="AL43" t="s" s="2">
        <v>39</v>
      </c>
    </row>
    <row r="44" hidden="true">
      <c r="A44" t="s" s="2">
        <v>277</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278</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278</v>
      </c>
      <c r="B46" t="s" s="2">
        <v>279</v>
      </c>
      <c r="C46" t="s" s="2">
        <v>39</v>
      </c>
      <c r="D46" s="2"/>
      <c r="E46" t="s" s="2">
        <v>40</v>
      </c>
      <c r="F46" t="s" s="2">
        <v>50</v>
      </c>
      <c r="G46" t="s" s="2">
        <v>39</v>
      </c>
      <c r="H46" t="s" s="2">
        <v>39</v>
      </c>
      <c r="I46" t="s" s="2">
        <v>39</v>
      </c>
      <c r="J46" t="s" s="2">
        <v>280</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283</v>
      </c>
      <c r="B47" s="2"/>
      <c r="C47" t="s" s="2">
        <v>284</v>
      </c>
      <c r="D47" s="2"/>
      <c r="E47" t="s" s="2">
        <v>40</v>
      </c>
      <c r="F47" t="s" s="2">
        <v>41</v>
      </c>
      <c r="G47" t="s" s="2">
        <v>39</v>
      </c>
      <c r="H47" t="s" s="2">
        <v>51</v>
      </c>
      <c r="I47" t="s" s="2">
        <v>51</v>
      </c>
      <c r="J47" t="s" s="2">
        <v>71</v>
      </c>
      <c r="K47" t="s" s="2">
        <v>159</v>
      </c>
      <c r="L47" t="s" s="2">
        <v>285</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39</v>
      </c>
      <c r="AJ47" t="s" s="2">
        <v>143</v>
      </c>
      <c r="AK47" t="s" s="2">
        <v>39</v>
      </c>
      <c r="AL47" t="s" s="2">
        <v>39</v>
      </c>
    </row>
    <row r="48">
      <c r="A48" t="s" s="2">
        <v>287</v>
      </c>
      <c r="B48" s="2"/>
      <c r="C48" t="s" s="2">
        <v>39</v>
      </c>
      <c r="D48" s="2"/>
      <c r="E48" t="s" s="2">
        <v>50</v>
      </c>
      <c r="F48" t="s" s="2">
        <v>50</v>
      </c>
      <c r="G48" t="s" s="2">
        <v>51</v>
      </c>
      <c r="H48" t="s" s="2">
        <v>39</v>
      </c>
      <c r="I48" t="s" s="2">
        <v>51</v>
      </c>
      <c r="J48" t="s" s="2">
        <v>119</v>
      </c>
      <c r="K48" t="s" s="2">
        <v>288</v>
      </c>
      <c r="L48" t="s" s="2">
        <v>289</v>
      </c>
      <c r="M48" t="s" s="2">
        <v>290</v>
      </c>
      <c r="N48" t="s" s="2">
        <v>291</v>
      </c>
      <c r="O48" t="s" s="2">
        <v>39</v>
      </c>
      <c r="P48" s="2"/>
      <c r="Q48" t="s" s="2">
        <v>310</v>
      </c>
      <c r="R48" t="s" s="2">
        <v>39</v>
      </c>
      <c r="S48" t="s" s="2">
        <v>39</v>
      </c>
      <c r="T48" t="s" s="2">
        <v>39</v>
      </c>
      <c r="U48" t="s" s="2">
        <v>39</v>
      </c>
      <c r="V48" t="s" s="2">
        <v>39</v>
      </c>
      <c r="W48" t="s" s="2">
        <v>175</v>
      </c>
      <c r="X48" t="s" s="2">
        <v>292</v>
      </c>
      <c r="Y48" t="s" s="2">
        <v>293</v>
      </c>
      <c r="Z48" t="s" s="2">
        <v>39</v>
      </c>
      <c r="AA48" t="s" s="2">
        <v>39</v>
      </c>
      <c r="AB48" t="s" s="2">
        <v>39</v>
      </c>
      <c r="AC48" t="s" s="2">
        <v>39</v>
      </c>
      <c r="AD48" t="s" s="2">
        <v>39</v>
      </c>
      <c r="AE48" t="s" s="2">
        <v>287</v>
      </c>
      <c r="AF48" t="s" s="2">
        <v>50</v>
      </c>
      <c r="AG48" t="s" s="2">
        <v>41</v>
      </c>
      <c r="AH48" t="s" s="2">
        <v>39</v>
      </c>
      <c r="AI48" t="s" s="2">
        <v>39</v>
      </c>
      <c r="AJ48" t="s" s="2">
        <v>294</v>
      </c>
      <c r="AK48" t="s" s="2">
        <v>295</v>
      </c>
      <c r="AL48" t="s" s="2">
        <v>39</v>
      </c>
    </row>
    <row r="49">
      <c r="A49" t="s" s="2">
        <v>296</v>
      </c>
      <c r="B49" s="2"/>
      <c r="C49" t="s" s="2">
        <v>39</v>
      </c>
      <c r="D49" s="2"/>
      <c r="E49" t="s" s="2">
        <v>50</v>
      </c>
      <c r="F49" t="s" s="2">
        <v>50</v>
      </c>
      <c r="G49" t="s" s="2">
        <v>51</v>
      </c>
      <c r="H49" t="s" s="2">
        <v>39</v>
      </c>
      <c r="I49" t="s" s="2">
        <v>51</v>
      </c>
      <c r="J49" t="s" s="2">
        <v>238</v>
      </c>
      <c r="K49" t="s" s="2">
        <v>297</v>
      </c>
      <c r="L49" t="s" s="2">
        <v>298</v>
      </c>
      <c r="M49" s="2"/>
      <c r="N49" t="s" s="2">
        <v>299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296</v>
      </c>
      <c r="AF49" t="s" s="2">
        <v>40</v>
      </c>
      <c r="AG49" t="s" s="2">
        <v>50</v>
      </c>
      <c r="AH49" t="s" s="2">
        <v>39</v>
      </c>
      <c r="AI49" t="s" s="2">
        <v>39</v>
      </c>
      <c r="AJ49" t="s" s="2">
        <v>300</v>
      </c>
      <c r="AK49" t="s" s="2">
        <v>301</v>
      </c>
      <c r="AL49" t="s" s="2">
        <v>39</v>
      </c>
    </row>
    <row r="50">
      <c r="A50" t="s" s="2">
        <v>302</v>
      </c>
      <c r="B50" s="2"/>
      <c r="C50" t="s" s="2">
        <v>39</v>
      </c>
      <c r="D50" s="2"/>
      <c r="E50" t="s" s="2">
        <v>50</v>
      </c>
      <c r="F50" t="s" s="2">
        <v>50</v>
      </c>
      <c r="G50" t="s" s="2">
        <v>51</v>
      </c>
      <c r="H50" t="s" s="2">
        <v>39</v>
      </c>
      <c r="I50" t="s" s="2">
        <v>51</v>
      </c>
      <c r="J50" t="s" s="2">
        <v>247</v>
      </c>
      <c r="K50" t="s" s="2">
        <v>304</v>
      </c>
      <c r="L50" t="s" s="2">
        <v>305</v>
      </c>
      <c r="M50" s="2"/>
      <c r="N50" t="s" s="2">
        <v>306</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302</v>
      </c>
      <c r="AF50" t="s" s="2">
        <v>40</v>
      </c>
      <c r="AG50" t="s" s="2">
        <v>50</v>
      </c>
      <c r="AH50" t="s" s="2">
        <v>39</v>
      </c>
      <c r="AI50" t="s" s="2">
        <v>39</v>
      </c>
      <c r="AJ50" t="s" s="2">
        <v>307</v>
      </c>
      <c r="AK50" t="s" s="2">
        <v>308</v>
      </c>
      <c r="AL50" t="s" s="2">
        <v>309</v>
      </c>
    </row>
    <row r="51">
      <c r="A51" t="s" s="2">
        <v>313</v>
      </c>
      <c r="B51" s="2"/>
      <c r="C51" t="s" s="2">
        <v>39</v>
      </c>
      <c r="D51" s="2"/>
      <c r="E51" t="s" s="2">
        <v>50</v>
      </c>
      <c r="F51" t="s" s="2">
        <v>50</v>
      </c>
      <c r="G51" t="s" s="2">
        <v>51</v>
      </c>
      <c r="H51" t="s" s="2">
        <v>39</v>
      </c>
      <c r="I51" t="s" s="2">
        <v>51</v>
      </c>
      <c r="J51" t="s" s="2">
        <v>314</v>
      </c>
      <c r="K51" t="s" s="2">
        <v>315</v>
      </c>
      <c r="L51" t="s" s="2">
        <v>316</v>
      </c>
      <c r="M51" t="s" s="2">
        <v>317</v>
      </c>
      <c r="N51" t="s" s="2">
        <v>318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313</v>
      </c>
      <c r="AF51" t="s" s="2">
        <v>40</v>
      </c>
      <c r="AG51" t="s" s="2">
        <v>50</v>
      </c>
      <c r="AH51" t="s" s="2">
        <v>39</v>
      </c>
      <c r="AI51" t="s" s="2">
        <v>39</v>
      </c>
      <c r="AJ51" t="s" s="2">
        <v>319</v>
      </c>
      <c r="AK51" t="s" s="2">
        <v>320</v>
      </c>
      <c r="AL51" t="s" s="2">
        <v>39</v>
      </c>
    </row>
    <row r="52" hidden="true">
      <c r="A52" t="s" s="2">
        <v>321</v>
      </c>
      <c r="B52" s="2"/>
      <c r="C52" t="s" s="2">
        <v>39</v>
      </c>
      <c r="D52" s="2"/>
      <c r="E52" t="s" s="2">
        <v>40</v>
      </c>
      <c r="F52" t="s" s="2">
        <v>41</v>
      </c>
      <c r="G52" t="s" s="2">
        <v>39</v>
      </c>
      <c r="H52" t="s" s="2">
        <v>39</v>
      </c>
      <c r="I52" t="s" s="2">
        <v>51</v>
      </c>
      <c r="J52" t="s" s="2">
        <v>268</v>
      </c>
      <c r="K52" t="s" s="2">
        <v>322</v>
      </c>
      <c r="L52" t="s" s="2">
        <v>323</v>
      </c>
      <c r="M52" t="s" s="2">
        <v>324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40</v>
      </c>
      <c r="AG52" t="s" s="2">
        <v>41</v>
      </c>
      <c r="AH52" t="s" s="2">
        <v>39</v>
      </c>
      <c r="AI52" t="s" s="2">
        <v>325</v>
      </c>
      <c r="AJ52" t="s" s="2">
        <v>326</v>
      </c>
      <c r="AK52" t="s" s="2">
        <v>327</v>
      </c>
      <c r="AL52" t="s" s="2">
        <v>39</v>
      </c>
    </row>
    <row r="53" hidden="true">
      <c r="A53" t="s" s="2">
        <v>328</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329</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330</v>
      </c>
      <c r="B55" s="2"/>
      <c r="C55" t="s" s="2">
        <v>284</v>
      </c>
      <c r="D55" s="2"/>
      <c r="E55" t="s" s="2">
        <v>40</v>
      </c>
      <c r="F55" t="s" s="2">
        <v>41</v>
      </c>
      <c r="G55" t="s" s="2">
        <v>39</v>
      </c>
      <c r="H55" t="s" s="2">
        <v>51</v>
      </c>
      <c r="I55" t="s" s="2">
        <v>51</v>
      </c>
      <c r="J55" t="s" s="2">
        <v>71</v>
      </c>
      <c r="K55" t="s" s="2">
        <v>159</v>
      </c>
      <c r="L55" t="s" s="2">
        <v>285</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286</v>
      </c>
      <c r="AF55" t="s" s="2">
        <v>40</v>
      </c>
      <c r="AG55" t="s" s="2">
        <v>41</v>
      </c>
      <c r="AH55" t="s" s="2">
        <v>39</v>
      </c>
      <c r="AI55" t="s" s="2">
        <v>39</v>
      </c>
      <c r="AJ55" t="s" s="2">
        <v>143</v>
      </c>
      <c r="AK55" t="s" s="2">
        <v>39</v>
      </c>
      <c r="AL55" t="s" s="2">
        <v>39</v>
      </c>
    </row>
    <row r="56" hidden="true">
      <c r="A56" t="s" s="2">
        <v>331</v>
      </c>
      <c r="B56" s="2"/>
      <c r="C56" t="s" s="2">
        <v>39</v>
      </c>
      <c r="D56" s="2"/>
      <c r="E56" t="s" s="2">
        <v>50</v>
      </c>
      <c r="F56" t="s" s="2">
        <v>50</v>
      </c>
      <c r="G56" t="s" s="2">
        <v>39</v>
      </c>
      <c r="H56" t="s" s="2">
        <v>39</v>
      </c>
      <c r="I56" t="s" s="2">
        <v>51</v>
      </c>
      <c r="J56" t="s" s="2">
        <v>119</v>
      </c>
      <c r="K56" t="s" s="2">
        <v>332</v>
      </c>
      <c r="L56" t="s" s="2">
        <v>333</v>
      </c>
      <c r="M56" t="s" s="2">
        <v>334</v>
      </c>
      <c r="N56" s="2"/>
      <c r="O56" t="s" s="2">
        <v>39</v>
      </c>
      <c r="P56" s="2"/>
      <c r="Q56" t="s" s="2">
        <v>39</v>
      </c>
      <c r="R56" t="s" s="2">
        <v>39</v>
      </c>
      <c r="S56" t="s" s="2">
        <v>39</v>
      </c>
      <c r="T56" t="s" s="2">
        <v>39</v>
      </c>
      <c r="U56" t="s" s="2">
        <v>39</v>
      </c>
      <c r="V56" t="s" s="2">
        <v>39</v>
      </c>
      <c r="W56" t="s" s="2">
        <v>175</v>
      </c>
      <c r="X56" t="s" s="2">
        <v>335</v>
      </c>
      <c r="Y56" t="s" s="2">
        <v>336</v>
      </c>
      <c r="Z56" t="s" s="2">
        <v>39</v>
      </c>
      <c r="AA56" t="s" s="2">
        <v>39</v>
      </c>
      <c r="AB56" t="s" s="2">
        <v>39</v>
      </c>
      <c r="AC56" t="s" s="2">
        <v>39</v>
      </c>
      <c r="AD56" t="s" s="2">
        <v>39</v>
      </c>
      <c r="AE56" t="s" s="2">
        <v>331</v>
      </c>
      <c r="AF56" t="s" s="2">
        <v>50</v>
      </c>
      <c r="AG56" t="s" s="2">
        <v>50</v>
      </c>
      <c r="AH56" t="s" s="2">
        <v>39</v>
      </c>
      <c r="AI56" t="s" s="2">
        <v>39</v>
      </c>
      <c r="AJ56" t="s" s="2">
        <v>337</v>
      </c>
      <c r="AK56" t="s" s="2">
        <v>338</v>
      </c>
      <c r="AL56" t="s" s="2">
        <v>39</v>
      </c>
    </row>
    <row r="57" hidden="true">
      <c r="A57" t="s" s="2">
        <v>339</v>
      </c>
      <c r="B57" s="2"/>
      <c r="C57" t="s" s="2">
        <v>39</v>
      </c>
      <c r="D57" s="2"/>
      <c r="E57" t="s" s="2">
        <v>50</v>
      </c>
      <c r="F57" t="s" s="2">
        <v>50</v>
      </c>
      <c r="G57" t="s" s="2">
        <v>39</v>
      </c>
      <c r="H57" t="s" s="2">
        <v>39</v>
      </c>
      <c r="I57" t="s" s="2">
        <v>51</v>
      </c>
      <c r="J57" t="s" s="2">
        <v>340</v>
      </c>
      <c r="K57" t="s" s="2">
        <v>341</v>
      </c>
      <c r="L57" t="s" s="2">
        <v>342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339</v>
      </c>
      <c r="AF57" t="s" s="2">
        <v>50</v>
      </c>
      <c r="AG57" t="s" s="2">
        <v>50</v>
      </c>
      <c r="AH57" t="s" s="2">
        <v>39</v>
      </c>
      <c r="AI57" t="s" s="2">
        <v>39</v>
      </c>
      <c r="AJ57" t="s" s="2">
        <v>343</v>
      </c>
      <c r="AK57" t="s" s="2">
        <v>344</v>
      </c>
      <c r="AL57" t="s" s="2">
        <v>39</v>
      </c>
    </row>
    <row r="58" hidden="true">
      <c r="A58" t="s" s="2">
        <v>345</v>
      </c>
      <c r="B58" s="2"/>
      <c r="C58" t="s" s="2">
        <v>39</v>
      </c>
      <c r="D58" s="2"/>
      <c r="E58" t="s" s="2">
        <v>40</v>
      </c>
      <c r="F58" t="s" s="2">
        <v>41</v>
      </c>
      <c r="G58" t="s" s="2">
        <v>39</v>
      </c>
      <c r="H58" t="s" s="2">
        <v>39</v>
      </c>
      <c r="I58" t="s" s="2">
        <v>51</v>
      </c>
      <c r="J58" t="s" s="2">
        <v>268</v>
      </c>
      <c r="K58" t="s" s="2">
        <v>346</v>
      </c>
      <c r="L58" t="s" s="2">
        <v>347</v>
      </c>
      <c r="M58" t="s" s="2">
        <v>348</v>
      </c>
      <c r="N58" t="s" s="2">
        <v>349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41</v>
      </c>
      <c r="AH58" t="s" s="2">
        <v>39</v>
      </c>
      <c r="AI58" t="s" s="2">
        <v>325</v>
      </c>
      <c r="AJ58" t="s" s="2">
        <v>350</v>
      </c>
      <c r="AK58" t="s" s="2">
        <v>351</v>
      </c>
      <c r="AL58" t="s" s="2">
        <v>39</v>
      </c>
    </row>
    <row r="59" hidden="true">
      <c r="A59" t="s" s="2">
        <v>352</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353</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354</v>
      </c>
      <c r="B61" s="2"/>
      <c r="C61" t="s" s="2">
        <v>284</v>
      </c>
      <c r="D61" s="2"/>
      <c r="E61" t="s" s="2">
        <v>40</v>
      </c>
      <c r="F61" t="s" s="2">
        <v>41</v>
      </c>
      <c r="G61" t="s" s="2">
        <v>39</v>
      </c>
      <c r="H61" t="s" s="2">
        <v>51</v>
      </c>
      <c r="I61" t="s" s="2">
        <v>51</v>
      </c>
      <c r="J61" t="s" s="2">
        <v>71</v>
      </c>
      <c r="K61" t="s" s="2">
        <v>159</v>
      </c>
      <c r="L61" t="s" s="2">
        <v>285</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286</v>
      </c>
      <c r="AF61" t="s" s="2">
        <v>40</v>
      </c>
      <c r="AG61" t="s" s="2">
        <v>41</v>
      </c>
      <c r="AH61" t="s" s="2">
        <v>39</v>
      </c>
      <c r="AI61" t="s" s="2">
        <v>39</v>
      </c>
      <c r="AJ61" t="s" s="2">
        <v>143</v>
      </c>
      <c r="AK61" t="s" s="2">
        <v>39</v>
      </c>
      <c r="AL61" t="s" s="2">
        <v>39</v>
      </c>
    </row>
    <row r="62" hidden="true">
      <c r="A62" t="s" s="2">
        <v>355</v>
      </c>
      <c r="B62" s="2"/>
      <c r="C62" t="s" s="2">
        <v>39</v>
      </c>
      <c r="D62" s="2"/>
      <c r="E62" t="s" s="2">
        <v>40</v>
      </c>
      <c r="F62" t="s" s="2">
        <v>41</v>
      </c>
      <c r="G62" t="s" s="2">
        <v>39</v>
      </c>
      <c r="H62" t="s" s="2">
        <v>39</v>
      </c>
      <c r="I62" t="s" s="2">
        <v>51</v>
      </c>
      <c r="J62" t="s" s="2">
        <v>181</v>
      </c>
      <c r="K62" t="s" s="2">
        <v>356</v>
      </c>
      <c r="L62" t="s" s="2">
        <v>357</v>
      </c>
      <c r="M62" t="s" s="2">
        <v>358</v>
      </c>
      <c r="N62" s="2"/>
      <c r="O62" t="s" s="2">
        <v>39</v>
      </c>
      <c r="P62" s="2"/>
      <c r="Q62" t="s" s="2">
        <v>39</v>
      </c>
      <c r="R62" t="s" s="2">
        <v>39</v>
      </c>
      <c r="S62" t="s" s="2">
        <v>39</v>
      </c>
      <c r="T62" t="s" s="2">
        <v>39</v>
      </c>
      <c r="U62" t="s" s="2">
        <v>39</v>
      </c>
      <c r="V62" t="s" s="2">
        <v>39</v>
      </c>
      <c r="W62" t="s" s="2">
        <v>109</v>
      </c>
      <c r="X62" t="s" s="2">
        <v>359</v>
      </c>
      <c r="Y62" t="s" s="2">
        <v>360</v>
      </c>
      <c r="Z62" t="s" s="2">
        <v>39</v>
      </c>
      <c r="AA62" t="s" s="2">
        <v>39</v>
      </c>
      <c r="AB62" t="s" s="2">
        <v>39</v>
      </c>
      <c r="AC62" t="s" s="2">
        <v>39</v>
      </c>
      <c r="AD62" t="s" s="2">
        <v>39</v>
      </c>
      <c r="AE62" t="s" s="2">
        <v>355</v>
      </c>
      <c r="AF62" t="s" s="2">
        <v>40</v>
      </c>
      <c r="AG62" t="s" s="2">
        <v>41</v>
      </c>
      <c r="AH62" t="s" s="2">
        <v>39</v>
      </c>
      <c r="AI62" t="s" s="2">
        <v>39</v>
      </c>
      <c r="AJ62" t="s" s="2">
        <v>191</v>
      </c>
      <c r="AK62" t="s" s="2">
        <v>191</v>
      </c>
      <c r="AL62" t="s" s="2">
        <v>39</v>
      </c>
    </row>
    <row r="63" hidden="true">
      <c r="A63" t="s" s="2">
        <v>361</v>
      </c>
      <c r="B63" s="2"/>
      <c r="C63" t="s" s="2">
        <v>39</v>
      </c>
      <c r="D63" s="2"/>
      <c r="E63" t="s" s="2">
        <v>40</v>
      </c>
      <c r="F63" t="s" s="2">
        <v>50</v>
      </c>
      <c r="G63" t="s" s="2">
        <v>39</v>
      </c>
      <c r="H63" t="s" s="2">
        <v>39</v>
      </c>
      <c r="I63" t="s" s="2">
        <v>51</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361</v>
      </c>
      <c r="AF63" t="s" s="2">
        <v>40</v>
      </c>
      <c r="AG63" t="s" s="2">
        <v>50</v>
      </c>
      <c r="AH63" t="s" s="2">
        <v>39</v>
      </c>
      <c r="AI63" t="s" s="2">
        <v>39</v>
      </c>
      <c r="AJ63" t="s" s="2">
        <v>244</v>
      </c>
      <c r="AK63" t="s" s="2">
        <v>244</v>
      </c>
      <c r="AL63" t="s" s="2">
        <v>39</v>
      </c>
    </row>
    <row r="64" hidden="true">
      <c r="A64" t="s" s="2">
        <v>365</v>
      </c>
      <c r="B64" s="2"/>
      <c r="C64" t="s" s="2">
        <v>39</v>
      </c>
      <c r="D64" s="2"/>
      <c r="E64" t="s" s="2">
        <v>40</v>
      </c>
      <c r="F64" t="s" s="2">
        <v>41</v>
      </c>
      <c r="G64" t="s" s="2">
        <v>39</v>
      </c>
      <c r="H64" t="s" s="2">
        <v>39</v>
      </c>
      <c r="I64" t="s" s="2">
        <v>51</v>
      </c>
      <c r="J64" t="s" s="2">
        <v>366</v>
      </c>
      <c r="K64" t="s" s="2">
        <v>367</v>
      </c>
      <c r="L64" t="s" s="2">
        <v>368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365</v>
      </c>
      <c r="AF64" t="s" s="2">
        <v>40</v>
      </c>
      <c r="AG64" t="s" s="2">
        <v>41</v>
      </c>
      <c r="AH64" t="s" s="2">
        <v>39</v>
      </c>
      <c r="AI64" t="s" s="2">
        <v>39</v>
      </c>
      <c r="AJ64" t="s" s="2">
        <v>369</v>
      </c>
      <c r="AK64" t="s" s="2">
        <v>68</v>
      </c>
      <c r="AL64" t="s" s="2">
        <v>39</v>
      </c>
    </row>
    <row r="65" hidden="true">
      <c r="A65" t="s" s="2">
        <v>370</v>
      </c>
      <c r="B65" s="2"/>
      <c r="C65" t="s" s="2">
        <v>39</v>
      </c>
      <c r="D65" s="2"/>
      <c r="E65" t="s" s="2">
        <v>50</v>
      </c>
      <c r="F65" t="s" s="2">
        <v>41</v>
      </c>
      <c r="G65" t="s" s="2">
        <v>39</v>
      </c>
      <c r="H65" t="s" s="2">
        <v>39</v>
      </c>
      <c r="I65" t="s" s="2">
        <v>39</v>
      </c>
      <c r="J65" t="s" s="2">
        <v>268</v>
      </c>
      <c r="K65" t="s" s="2">
        <v>371</v>
      </c>
      <c r="L65" t="s" s="2">
        <v>372</v>
      </c>
      <c r="M65" s="2"/>
      <c r="N65" s="2"/>
      <c r="O65" t="s" s="2">
        <v>39</v>
      </c>
      <c r="P65" s="2"/>
      <c r="Q65" t="s" s="2">
        <v>39</v>
      </c>
      <c r="R65" t="s" s="2">
        <v>39</v>
      </c>
      <c r="S65" t="s" s="2">
        <v>39</v>
      </c>
      <c r="T65" t="s" s="2">
        <v>39</v>
      </c>
      <c r="U65" t="s" s="2">
        <v>39</v>
      </c>
      <c r="V65" t="s" s="2">
        <v>39</v>
      </c>
      <c r="W65" t="s" s="2">
        <v>39</v>
      </c>
      <c r="X65" t="s" s="2">
        <v>39</v>
      </c>
      <c r="Y65" t="s" s="2">
        <v>39</v>
      </c>
      <c r="Z65" t="s" s="2">
        <v>39</v>
      </c>
      <c r="AA65" t="s" s="2">
        <v>373</v>
      </c>
      <c r="AB65" s="2"/>
      <c r="AC65" t="s" s="2">
        <v>39</v>
      </c>
      <c r="AD65" t="s" s="2">
        <v>77</v>
      </c>
      <c r="AE65" t="s" s="2">
        <v>370</v>
      </c>
      <c r="AF65" t="s" s="2">
        <v>40</v>
      </c>
      <c r="AG65" t="s" s="2">
        <v>41</v>
      </c>
      <c r="AH65" t="s" s="2">
        <v>39</v>
      </c>
      <c r="AI65" t="s" s="2">
        <v>374</v>
      </c>
      <c r="AJ65" t="s" s="2">
        <v>375</v>
      </c>
      <c r="AK65" t="s" s="2">
        <v>376</v>
      </c>
      <c r="AL65" t="s" s="2">
        <v>39</v>
      </c>
    </row>
    <row r="66" hidden="true">
      <c r="A66" t="s" s="2">
        <v>377</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378</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378</v>
      </c>
      <c r="B68" t="s" s="2">
        <v>379</v>
      </c>
      <c r="C68" t="s" s="2">
        <v>39</v>
      </c>
      <c r="D68" s="2"/>
      <c r="E68" t="s" s="2">
        <v>40</v>
      </c>
      <c r="F68" t="s" s="2">
        <v>41</v>
      </c>
      <c r="G68" t="s" s="2">
        <v>39</v>
      </c>
      <c r="H68" t="s" s="2">
        <v>39</v>
      </c>
      <c r="I68" t="s" s="2">
        <v>39</v>
      </c>
      <c r="J68" t="s" s="2">
        <v>380</v>
      </c>
      <c r="K68" t="s" s="2">
        <v>381</v>
      </c>
      <c r="L68" t="s" s="2">
        <v>382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383</v>
      </c>
      <c r="B69" s="2"/>
      <c r="C69" t="s" s="2">
        <v>284</v>
      </c>
      <c r="D69" s="2"/>
      <c r="E69" t="s" s="2">
        <v>40</v>
      </c>
      <c r="F69" t="s" s="2">
        <v>41</v>
      </c>
      <c r="G69" t="s" s="2">
        <v>39</v>
      </c>
      <c r="H69" t="s" s="2">
        <v>51</v>
      </c>
      <c r="I69" t="s" s="2">
        <v>51</v>
      </c>
      <c r="J69" t="s" s="2">
        <v>71</v>
      </c>
      <c r="K69" t="s" s="2">
        <v>159</v>
      </c>
      <c r="L69" t="s" s="2">
        <v>285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286</v>
      </c>
      <c r="AF69" t="s" s="2">
        <v>40</v>
      </c>
      <c r="AG69" t="s" s="2">
        <v>41</v>
      </c>
      <c r="AH69" t="s" s="2">
        <v>39</v>
      </c>
      <c r="AI69" t="s" s="2">
        <v>39</v>
      </c>
      <c r="AJ69" t="s" s="2">
        <v>143</v>
      </c>
      <c r="AK69" t="s" s="2">
        <v>39</v>
      </c>
      <c r="AL69" t="s" s="2">
        <v>39</v>
      </c>
    </row>
    <row r="70" hidden="true">
      <c r="A70" t="s" s="2">
        <v>384</v>
      </c>
      <c r="B70" s="2"/>
      <c r="C70" t="s" s="2">
        <v>385</v>
      </c>
      <c r="D70" s="2"/>
      <c r="E70" t="s" s="2">
        <v>40</v>
      </c>
      <c r="F70" t="s" s="2">
        <v>50</v>
      </c>
      <c r="G70" t="s" s="2">
        <v>39</v>
      </c>
      <c r="H70" t="s" s="2">
        <v>39</v>
      </c>
      <c r="I70" t="s" s="2">
        <v>39</v>
      </c>
      <c r="J70" t="s" s="2">
        <v>64</v>
      </c>
      <c r="K70" t="s" s="2">
        <v>386</v>
      </c>
      <c r="L70" t="s" s="2">
        <v>387</v>
      </c>
      <c r="M70" t="s" s="2">
        <v>388</v>
      </c>
      <c r="N70" t="s" s="2">
        <v>389</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384</v>
      </c>
      <c r="AF70" t="s" s="2">
        <v>40</v>
      </c>
      <c r="AG70" t="s" s="2">
        <v>50</v>
      </c>
      <c r="AH70" t="s" s="2">
        <v>39</v>
      </c>
      <c r="AI70" t="s" s="2">
        <v>39</v>
      </c>
      <c r="AJ70" t="s" s="2">
        <v>258</v>
      </c>
      <c r="AK70" t="s" s="2">
        <v>259</v>
      </c>
      <c r="AL70" t="s" s="2">
        <v>39</v>
      </c>
    </row>
    <row r="71" hidden="true">
      <c r="A71" t="s" s="2">
        <v>390</v>
      </c>
      <c r="B71" s="2"/>
      <c r="C71" t="s" s="2">
        <v>39</v>
      </c>
      <c r="D71" s="2"/>
      <c r="E71" t="s" s="2">
        <v>40</v>
      </c>
      <c r="F71" t="s" s="2">
        <v>50</v>
      </c>
      <c r="G71" t="s" s="2">
        <v>39</v>
      </c>
      <c r="H71" t="s" s="2">
        <v>39</v>
      </c>
      <c r="I71" t="s" s="2">
        <v>39</v>
      </c>
      <c r="J71" t="s" s="2">
        <v>181</v>
      </c>
      <c r="K71" t="s" s="2">
        <v>391</v>
      </c>
      <c r="L71" t="s" s="2">
        <v>392</v>
      </c>
      <c r="M71" t="s" s="2">
        <v>393</v>
      </c>
      <c r="N71" t="s" s="2">
        <v>394</v>
      </c>
      <c r="O71" t="s" s="2">
        <v>39</v>
      </c>
      <c r="P71" s="2"/>
      <c r="Q71" t="s" s="2">
        <v>39</v>
      </c>
      <c r="R71" t="s" s="2">
        <v>39</v>
      </c>
      <c r="S71" t="s" s="2">
        <v>39</v>
      </c>
      <c r="T71" t="s" s="2">
        <v>39</v>
      </c>
      <c r="U71" t="s" s="2">
        <v>39</v>
      </c>
      <c r="V71" t="s" s="2">
        <v>39</v>
      </c>
      <c r="W71" t="s" s="2">
        <v>109</v>
      </c>
      <c r="X71" t="s" s="2">
        <v>395</v>
      </c>
      <c r="Y71" t="s" s="2">
        <v>396</v>
      </c>
      <c r="Z71" t="s" s="2">
        <v>39</v>
      </c>
      <c r="AA71" t="s" s="2">
        <v>39</v>
      </c>
      <c r="AB71" t="s" s="2">
        <v>39</v>
      </c>
      <c r="AC71" t="s" s="2">
        <v>39</v>
      </c>
      <c r="AD71" t="s" s="2">
        <v>39</v>
      </c>
      <c r="AE71" t="s" s="2">
        <v>390</v>
      </c>
      <c r="AF71" t="s" s="2">
        <v>40</v>
      </c>
      <c r="AG71" t="s" s="2">
        <v>50</v>
      </c>
      <c r="AH71" t="s" s="2">
        <v>39</v>
      </c>
      <c r="AI71" t="s" s="2">
        <v>39</v>
      </c>
      <c r="AJ71" t="s" s="2">
        <v>190</v>
      </c>
      <c r="AK71" t="s" s="2">
        <v>191</v>
      </c>
      <c r="AL71" t="s" s="2">
        <v>39</v>
      </c>
    </row>
    <row r="72" hidden="true">
      <c r="A72" t="s" s="2">
        <v>397</v>
      </c>
      <c r="B72" s="2"/>
      <c r="C72" t="s" s="2">
        <v>39</v>
      </c>
      <c r="D72" s="2"/>
      <c r="E72" t="s" s="2">
        <v>40</v>
      </c>
      <c r="F72" t="s" s="2">
        <v>50</v>
      </c>
      <c r="G72" t="s" s="2">
        <v>39</v>
      </c>
      <c r="H72" t="s" s="2">
        <v>39</v>
      </c>
      <c r="I72" t="s" s="2">
        <v>39</v>
      </c>
      <c r="J72" t="s" s="2">
        <v>129</v>
      </c>
      <c r="K72" t="s" s="2">
        <v>398</v>
      </c>
      <c r="L72" t="s" s="2">
        <v>399</v>
      </c>
      <c r="M72" t="s" s="2">
        <v>400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397</v>
      </c>
      <c r="AF72" t="s" s="2">
        <v>40</v>
      </c>
      <c r="AG72" t="s" s="2">
        <v>50</v>
      </c>
      <c r="AH72" t="s" s="2">
        <v>401</v>
      </c>
      <c r="AI72" t="s" s="2">
        <v>39</v>
      </c>
      <c r="AJ72" t="s" s="2">
        <v>402</v>
      </c>
      <c r="AK72" t="s" s="2">
        <v>402</v>
      </c>
      <c r="AL72" t="s" s="2">
        <v>39</v>
      </c>
    </row>
    <row r="73" hidden="true">
      <c r="A73" t="s" s="2">
        <v>403</v>
      </c>
      <c r="B73" s="2"/>
      <c r="C73" t="s" s="2">
        <v>39</v>
      </c>
      <c r="D73" s="2"/>
      <c r="E73" t="s" s="2">
        <v>40</v>
      </c>
      <c r="F73" t="s" s="2">
        <v>50</v>
      </c>
      <c r="G73" t="s" s="2">
        <v>39</v>
      </c>
      <c r="H73" t="s" s="2">
        <v>51</v>
      </c>
      <c r="I73" t="s" s="2">
        <v>51</v>
      </c>
      <c r="J73" t="s" s="2">
        <v>119</v>
      </c>
      <c r="K73" t="s" s="2">
        <v>404</v>
      </c>
      <c r="L73" t="s" s="2">
        <v>405</v>
      </c>
      <c r="M73" t="s" s="2">
        <v>406</v>
      </c>
      <c r="N73" t="s" s="2">
        <v>407</v>
      </c>
      <c r="O73" t="s" s="2">
        <v>39</v>
      </c>
      <c r="P73" s="2"/>
      <c r="Q73" t="s" s="2">
        <v>39</v>
      </c>
      <c r="R73" t="s" s="2">
        <v>39</v>
      </c>
      <c r="S73" t="s" s="2">
        <v>39</v>
      </c>
      <c r="T73" t="s" s="2">
        <v>39</v>
      </c>
      <c r="U73" t="s" s="2">
        <v>39</v>
      </c>
      <c r="V73" t="s" s="2">
        <v>39</v>
      </c>
      <c r="W73" t="s" s="2">
        <v>175</v>
      </c>
      <c r="X73" t="s" s="2">
        <v>408</v>
      </c>
      <c r="Y73" t="s" s="2">
        <v>409</v>
      </c>
      <c r="Z73" t="s" s="2">
        <v>39</v>
      </c>
      <c r="AA73" t="s" s="2">
        <v>39</v>
      </c>
      <c r="AB73" t="s" s="2">
        <v>39</v>
      </c>
      <c r="AC73" t="s" s="2">
        <v>39</v>
      </c>
      <c r="AD73" t="s" s="2">
        <v>39</v>
      </c>
      <c r="AE73" t="s" s="2">
        <v>403</v>
      </c>
      <c r="AF73" t="s" s="2">
        <v>40</v>
      </c>
      <c r="AG73" t="s" s="2">
        <v>50</v>
      </c>
      <c r="AH73" t="s" s="2">
        <v>39</v>
      </c>
      <c r="AI73" t="s" s="2">
        <v>39</v>
      </c>
      <c r="AJ73" t="s" s="2">
        <v>410</v>
      </c>
      <c r="AK73" t="s" s="2">
        <v>68</v>
      </c>
      <c r="AL73" t="s" s="2">
        <v>192</v>
      </c>
    </row>
    <row r="74" hidden="true">
      <c r="A74" t="s" s="2">
        <v>411</v>
      </c>
      <c r="B74" s="2"/>
      <c r="C74" t="s" s="2">
        <v>39</v>
      </c>
      <c r="D74" s="2"/>
      <c r="E74" t="s" s="2">
        <v>40</v>
      </c>
      <c r="F74" t="s" s="2">
        <v>50</v>
      </c>
      <c r="G74" t="s" s="2">
        <v>39</v>
      </c>
      <c r="H74" t="s" s="2">
        <v>39</v>
      </c>
      <c r="I74" t="s" s="2">
        <v>39</v>
      </c>
      <c r="J74" t="s" s="2">
        <v>181</v>
      </c>
      <c r="K74" t="s" s="2">
        <v>412</v>
      </c>
      <c r="L74" t="s" s="2">
        <v>413</v>
      </c>
      <c r="M74" t="s" s="2">
        <v>414</v>
      </c>
      <c r="N74" t="s" s="2">
        <v>415</v>
      </c>
      <c r="O74" t="s" s="2">
        <v>39</v>
      </c>
      <c r="P74" s="2"/>
      <c r="Q74" t="s" s="2">
        <v>39</v>
      </c>
      <c r="R74" t="s" s="2">
        <v>39</v>
      </c>
      <c r="S74" t="s" s="2">
        <v>39</v>
      </c>
      <c r="T74" t="s" s="2">
        <v>39</v>
      </c>
      <c r="U74" t="s" s="2">
        <v>39</v>
      </c>
      <c r="V74" t="s" s="2">
        <v>39</v>
      </c>
      <c r="W74" t="s" s="2">
        <v>187</v>
      </c>
      <c r="X74" t="s" s="2">
        <v>416</v>
      </c>
      <c r="Y74" t="s" s="2">
        <v>417</v>
      </c>
      <c r="Z74" t="s" s="2">
        <v>39</v>
      </c>
      <c r="AA74" t="s" s="2">
        <v>39</v>
      </c>
      <c r="AB74" t="s" s="2">
        <v>39</v>
      </c>
      <c r="AC74" t="s" s="2">
        <v>39</v>
      </c>
      <c r="AD74" t="s" s="2">
        <v>39</v>
      </c>
      <c r="AE74" t="s" s="2">
        <v>411</v>
      </c>
      <c r="AF74" t="s" s="2">
        <v>40</v>
      </c>
      <c r="AG74" t="s" s="2">
        <v>50</v>
      </c>
      <c r="AH74" t="s" s="2">
        <v>39</v>
      </c>
      <c r="AI74" t="s" s="2">
        <v>39</v>
      </c>
      <c r="AJ74" t="s" s="2">
        <v>418</v>
      </c>
      <c r="AK74" t="s" s="2">
        <v>68</v>
      </c>
      <c r="AL74" t="s" s="2">
        <v>39</v>
      </c>
    </row>
    <row r="75" hidden="true">
      <c r="A75" t="s" s="2">
        <v>419</v>
      </c>
      <c r="B75" s="2"/>
      <c r="C75" t="s" s="2">
        <v>39</v>
      </c>
      <c r="D75" s="2"/>
      <c r="E75" t="s" s="2">
        <v>40</v>
      </c>
      <c r="F75" t="s" s="2">
        <v>41</v>
      </c>
      <c r="G75" t="s" s="2">
        <v>39</v>
      </c>
      <c r="H75" t="s" s="2">
        <v>39</v>
      </c>
      <c r="I75" t="s" s="2">
        <v>39</v>
      </c>
      <c r="J75" t="s" s="2">
        <v>366</v>
      </c>
      <c r="K75" t="s" s="2">
        <v>420</v>
      </c>
      <c r="L75" t="s" s="2">
        <v>421</v>
      </c>
      <c r="M75" t="s" s="2">
        <v>422</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423</v>
      </c>
      <c r="AI75" t="s" s="2">
        <v>39</v>
      </c>
      <c r="AJ75" t="s" s="2">
        <v>424</v>
      </c>
      <c r="AK75" t="s" s="2">
        <v>425</v>
      </c>
      <c r="AL75" t="s" s="2">
        <v>39</v>
      </c>
    </row>
    <row r="76" hidden="true">
      <c r="A76" t="s" s="2">
        <v>426</v>
      </c>
      <c r="B76" s="2"/>
      <c r="C76" t="s" s="2">
        <v>39</v>
      </c>
      <c r="D76" s="2"/>
      <c r="E76" t="s" s="2">
        <v>40</v>
      </c>
      <c r="F76" t="s" s="2">
        <v>50</v>
      </c>
      <c r="G76" t="s" s="2">
        <v>39</v>
      </c>
      <c r="H76" t="s" s="2">
        <v>39</v>
      </c>
      <c r="I76" t="s" s="2">
        <v>39</v>
      </c>
      <c r="J76" t="s" s="2">
        <v>181</v>
      </c>
      <c r="K76" t="s" s="2">
        <v>427</v>
      </c>
      <c r="L76" t="s" s="2">
        <v>428</v>
      </c>
      <c r="M76" t="s" s="2">
        <v>429</v>
      </c>
      <c r="N76" t="s" s="2">
        <v>430</v>
      </c>
      <c r="O76" t="s" s="2">
        <v>39</v>
      </c>
      <c r="P76" s="2"/>
      <c r="Q76" t="s" s="2">
        <v>39</v>
      </c>
      <c r="R76" t="s" s="2">
        <v>39</v>
      </c>
      <c r="S76" t="s" s="2">
        <v>39</v>
      </c>
      <c r="T76" t="s" s="2">
        <v>39</v>
      </c>
      <c r="U76" t="s" s="2">
        <v>39</v>
      </c>
      <c r="V76" t="s" s="2">
        <v>39</v>
      </c>
      <c r="W76" t="s" s="2">
        <v>187</v>
      </c>
      <c r="X76" t="s" s="2">
        <v>431</v>
      </c>
      <c r="Y76" t="s" s="2">
        <v>432</v>
      </c>
      <c r="Z76" t="s" s="2">
        <v>39</v>
      </c>
      <c r="AA76" t="s" s="2">
        <v>39</v>
      </c>
      <c r="AB76" t="s" s="2">
        <v>39</v>
      </c>
      <c r="AC76" t="s" s="2">
        <v>39</v>
      </c>
      <c r="AD76" t="s" s="2">
        <v>39</v>
      </c>
      <c r="AE76" t="s" s="2">
        <v>426</v>
      </c>
      <c r="AF76" t="s" s="2">
        <v>40</v>
      </c>
      <c r="AG76" t="s" s="2">
        <v>50</v>
      </c>
      <c r="AH76" t="s" s="2">
        <v>423</v>
      </c>
      <c r="AI76" t="s" s="2">
        <v>39</v>
      </c>
      <c r="AJ76" t="s" s="2">
        <v>433</v>
      </c>
      <c r="AK76" t="s" s="2">
        <v>68</v>
      </c>
      <c r="AL76" t="s" s="2">
        <v>39</v>
      </c>
    </row>
    <row r="77" hidden="true">
      <c r="A77" t="s" s="2">
        <v>434</v>
      </c>
      <c r="B77" s="2"/>
      <c r="C77" t="s" s="2">
        <v>39</v>
      </c>
      <c r="D77" s="2"/>
      <c r="E77" t="s" s="2">
        <v>40</v>
      </c>
      <c r="F77" t="s" s="2">
        <v>41</v>
      </c>
      <c r="G77" t="s" s="2">
        <v>39</v>
      </c>
      <c r="H77" t="s" s="2">
        <v>39</v>
      </c>
      <c r="I77" t="s" s="2">
        <v>39</v>
      </c>
      <c r="J77" t="s" s="2">
        <v>39</v>
      </c>
      <c r="K77" t="s" s="2">
        <v>435</v>
      </c>
      <c r="L77" t="s" s="2">
        <v>436</v>
      </c>
      <c r="M77" t="s" s="2">
        <v>437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434</v>
      </c>
      <c r="AF77" t="s" s="2">
        <v>40</v>
      </c>
      <c r="AG77" t="s" s="2">
        <v>41</v>
      </c>
      <c r="AH77" t="s" s="2">
        <v>401</v>
      </c>
      <c r="AI77" t="s" s="2">
        <v>39</v>
      </c>
      <c r="AJ77" t="s" s="2">
        <v>375</v>
      </c>
      <c r="AK77" t="s" s="2">
        <v>438</v>
      </c>
      <c r="AL77" t="s" s="2">
        <v>39</v>
      </c>
    </row>
    <row r="78">
      <c r="A78" t="s" s="2">
        <v>370</v>
      </c>
      <c r="B78" t="s" s="2">
        <v>439</v>
      </c>
      <c r="C78" t="s" s="2">
        <v>39</v>
      </c>
      <c r="D78" s="2"/>
      <c r="E78" t="s" s="2">
        <v>50</v>
      </c>
      <c r="F78" t="s" s="2">
        <v>50</v>
      </c>
      <c r="G78" t="s" s="2">
        <v>51</v>
      </c>
      <c r="H78" t="s" s="2">
        <v>39</v>
      </c>
      <c r="I78" t="s" s="2">
        <v>39</v>
      </c>
      <c r="J78" t="s" s="2">
        <v>268</v>
      </c>
      <c r="K78" t="s" s="2">
        <v>440</v>
      </c>
      <c r="L78" t="s" s="2">
        <v>441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370</v>
      </c>
      <c r="AF78" t="s" s="2">
        <v>40</v>
      </c>
      <c r="AG78" t="s" s="2">
        <v>41</v>
      </c>
      <c r="AH78" t="s" s="2">
        <v>39</v>
      </c>
      <c r="AI78" t="s" s="2">
        <v>374</v>
      </c>
      <c r="AJ78" t="s" s="2">
        <v>375</v>
      </c>
      <c r="AK78" t="s" s="2">
        <v>376</v>
      </c>
      <c r="AL78" t="s" s="2">
        <v>39</v>
      </c>
    </row>
    <row r="79" hidden="true">
      <c r="A79" t="s" s="2">
        <v>377</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378</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378</v>
      </c>
      <c r="B81" t="s" s="2">
        <v>379</v>
      </c>
      <c r="C81" t="s" s="2">
        <v>39</v>
      </c>
      <c r="D81" s="2"/>
      <c r="E81" t="s" s="2">
        <v>40</v>
      </c>
      <c r="F81" t="s" s="2">
        <v>41</v>
      </c>
      <c r="G81" t="s" s="2">
        <v>39</v>
      </c>
      <c r="H81" t="s" s="2">
        <v>39</v>
      </c>
      <c r="I81" t="s" s="2">
        <v>39</v>
      </c>
      <c r="J81" t="s" s="2">
        <v>380</v>
      </c>
      <c r="K81" t="s" s="2">
        <v>381</v>
      </c>
      <c r="L81" t="s" s="2">
        <v>382</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383</v>
      </c>
      <c r="B82" s="2"/>
      <c r="C82" t="s" s="2">
        <v>284</v>
      </c>
      <c r="D82" s="2"/>
      <c r="E82" t="s" s="2">
        <v>40</v>
      </c>
      <c r="F82" t="s" s="2">
        <v>41</v>
      </c>
      <c r="G82" t="s" s="2">
        <v>39</v>
      </c>
      <c r="H82" t="s" s="2">
        <v>51</v>
      </c>
      <c r="I82" t="s" s="2">
        <v>51</v>
      </c>
      <c r="J82" t="s" s="2">
        <v>71</v>
      </c>
      <c r="K82" t="s" s="2">
        <v>159</v>
      </c>
      <c r="L82" t="s" s="2">
        <v>285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286</v>
      </c>
      <c r="AF82" t="s" s="2">
        <v>40</v>
      </c>
      <c r="AG82" t="s" s="2">
        <v>41</v>
      </c>
      <c r="AH82" t="s" s="2">
        <v>39</v>
      </c>
      <c r="AI82" t="s" s="2">
        <v>39</v>
      </c>
      <c r="AJ82" t="s" s="2">
        <v>143</v>
      </c>
      <c r="AK82" t="s" s="2">
        <v>39</v>
      </c>
      <c r="AL82" t="s" s="2">
        <v>39</v>
      </c>
    </row>
    <row r="83">
      <c r="A83" t="s" s="2">
        <v>384</v>
      </c>
      <c r="B83" s="2"/>
      <c r="C83" t="s" s="2">
        <v>385</v>
      </c>
      <c r="D83" s="2"/>
      <c r="E83" t="s" s="2">
        <v>50</v>
      </c>
      <c r="F83" t="s" s="2">
        <v>50</v>
      </c>
      <c r="G83" t="s" s="2">
        <v>51</v>
      </c>
      <c r="H83" t="s" s="2">
        <v>39</v>
      </c>
      <c r="I83" t="s" s="2">
        <v>39</v>
      </c>
      <c r="J83" t="s" s="2">
        <v>64</v>
      </c>
      <c r="K83" t="s" s="2">
        <v>386</v>
      </c>
      <c r="L83" t="s" s="2">
        <v>387</v>
      </c>
      <c r="M83" t="s" s="2">
        <v>388</v>
      </c>
      <c r="N83" t="s" s="2">
        <v>389</v>
      </c>
      <c r="O83" t="s" s="2">
        <v>39</v>
      </c>
      <c r="P83" s="2"/>
      <c r="Q83" t="s" s="2">
        <v>442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384</v>
      </c>
      <c r="AF83" t="s" s="2">
        <v>40</v>
      </c>
      <c r="AG83" t="s" s="2">
        <v>50</v>
      </c>
      <c r="AH83" t="s" s="2">
        <v>39</v>
      </c>
      <c r="AI83" t="s" s="2">
        <v>39</v>
      </c>
      <c r="AJ83" t="s" s="2">
        <v>258</v>
      </c>
      <c r="AK83" t="s" s="2">
        <v>259</v>
      </c>
      <c r="AL83" t="s" s="2">
        <v>39</v>
      </c>
    </row>
    <row r="84">
      <c r="A84" t="s" s="2">
        <v>390</v>
      </c>
      <c r="B84" s="2"/>
      <c r="C84" t="s" s="2">
        <v>39</v>
      </c>
      <c r="D84" s="2"/>
      <c r="E84" t="s" s="2">
        <v>50</v>
      </c>
      <c r="F84" t="s" s="2">
        <v>50</v>
      </c>
      <c r="G84" t="s" s="2">
        <v>51</v>
      </c>
      <c r="H84" t="s" s="2">
        <v>39</v>
      </c>
      <c r="I84" t="s" s="2">
        <v>39</v>
      </c>
      <c r="J84" t="s" s="2">
        <v>181</v>
      </c>
      <c r="K84" t="s" s="2">
        <v>391</v>
      </c>
      <c r="L84" t="s" s="2">
        <v>392</v>
      </c>
      <c r="M84" t="s" s="2">
        <v>393</v>
      </c>
      <c r="N84" t="s" s="2">
        <v>394</v>
      </c>
      <c r="O84" t="s" s="2">
        <v>39</v>
      </c>
      <c r="P84" s="2"/>
      <c r="Q84" t="s" s="2">
        <v>443</v>
      </c>
      <c r="R84" t="s" s="2">
        <v>39</v>
      </c>
      <c r="S84" t="s" s="2">
        <v>39</v>
      </c>
      <c r="T84" t="s" s="2">
        <v>39</v>
      </c>
      <c r="U84" t="s" s="2">
        <v>39</v>
      </c>
      <c r="V84" t="s" s="2">
        <v>39</v>
      </c>
      <c r="W84" t="s" s="2">
        <v>109</v>
      </c>
      <c r="X84" t="s" s="2">
        <v>395</v>
      </c>
      <c r="Y84" t="s" s="2">
        <v>396</v>
      </c>
      <c r="Z84" t="s" s="2">
        <v>39</v>
      </c>
      <c r="AA84" t="s" s="2">
        <v>39</v>
      </c>
      <c r="AB84" t="s" s="2">
        <v>39</v>
      </c>
      <c r="AC84" t="s" s="2">
        <v>39</v>
      </c>
      <c r="AD84" t="s" s="2">
        <v>39</v>
      </c>
      <c r="AE84" t="s" s="2">
        <v>390</v>
      </c>
      <c r="AF84" t="s" s="2">
        <v>40</v>
      </c>
      <c r="AG84" t="s" s="2">
        <v>50</v>
      </c>
      <c r="AH84" t="s" s="2">
        <v>39</v>
      </c>
      <c r="AI84" t="s" s="2">
        <v>39</v>
      </c>
      <c r="AJ84" t="s" s="2">
        <v>190</v>
      </c>
      <c r="AK84" t="s" s="2">
        <v>191</v>
      </c>
      <c r="AL84" t="s" s="2">
        <v>39</v>
      </c>
    </row>
    <row r="85">
      <c r="A85" t="s" s="2">
        <v>397</v>
      </c>
      <c r="B85" s="2"/>
      <c r="C85" t="s" s="2">
        <v>39</v>
      </c>
      <c r="D85" s="2"/>
      <c r="E85" t="s" s="2">
        <v>50</v>
      </c>
      <c r="F85" t="s" s="2">
        <v>50</v>
      </c>
      <c r="G85" t="s" s="2">
        <v>51</v>
      </c>
      <c r="H85" t="s" s="2">
        <v>39</v>
      </c>
      <c r="I85" t="s" s="2">
        <v>39</v>
      </c>
      <c r="J85" t="s" s="2">
        <v>129</v>
      </c>
      <c r="K85" t="s" s="2">
        <v>398</v>
      </c>
      <c r="L85" t="s" s="2">
        <v>399</v>
      </c>
      <c r="M85" t="s" s="2">
        <v>400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397</v>
      </c>
      <c r="AF85" t="s" s="2">
        <v>40</v>
      </c>
      <c r="AG85" t="s" s="2">
        <v>50</v>
      </c>
      <c r="AH85" t="s" s="2">
        <v>401</v>
      </c>
      <c r="AI85" t="s" s="2">
        <v>39</v>
      </c>
      <c r="AJ85" t="s" s="2">
        <v>402</v>
      </c>
      <c r="AK85" t="s" s="2">
        <v>402</v>
      </c>
      <c r="AL85" t="s" s="2">
        <v>39</v>
      </c>
    </row>
    <row r="86" hidden="true">
      <c r="A86" t="s" s="2">
        <v>403</v>
      </c>
      <c r="B86" s="2"/>
      <c r="C86" t="s" s="2">
        <v>39</v>
      </c>
      <c r="D86" s="2"/>
      <c r="E86" t="s" s="2">
        <v>40</v>
      </c>
      <c r="F86" t="s" s="2">
        <v>50</v>
      </c>
      <c r="G86" t="s" s="2">
        <v>39</v>
      </c>
      <c r="H86" t="s" s="2">
        <v>51</v>
      </c>
      <c r="I86" t="s" s="2">
        <v>51</v>
      </c>
      <c r="J86" t="s" s="2">
        <v>119</v>
      </c>
      <c r="K86" t="s" s="2">
        <v>404</v>
      </c>
      <c r="L86" t="s" s="2">
        <v>405</v>
      </c>
      <c r="M86" t="s" s="2">
        <v>406</v>
      </c>
      <c r="N86" t="s" s="2">
        <v>407</v>
      </c>
      <c r="O86" t="s" s="2">
        <v>39</v>
      </c>
      <c r="P86" s="2"/>
      <c r="Q86" t="s" s="2">
        <v>444</v>
      </c>
      <c r="R86" t="s" s="2">
        <v>39</v>
      </c>
      <c r="S86" t="s" s="2">
        <v>39</v>
      </c>
      <c r="T86" t="s" s="2">
        <v>39</v>
      </c>
      <c r="U86" t="s" s="2">
        <v>39</v>
      </c>
      <c r="V86" t="s" s="2">
        <v>39</v>
      </c>
      <c r="W86" t="s" s="2">
        <v>175</v>
      </c>
      <c r="X86" t="s" s="2">
        <v>408</v>
      </c>
      <c r="Y86" t="s" s="2">
        <v>409</v>
      </c>
      <c r="Z86" t="s" s="2">
        <v>39</v>
      </c>
      <c r="AA86" t="s" s="2">
        <v>39</v>
      </c>
      <c r="AB86" t="s" s="2">
        <v>39</v>
      </c>
      <c r="AC86" t="s" s="2">
        <v>39</v>
      </c>
      <c r="AD86" t="s" s="2">
        <v>39</v>
      </c>
      <c r="AE86" t="s" s="2">
        <v>403</v>
      </c>
      <c r="AF86" t="s" s="2">
        <v>40</v>
      </c>
      <c r="AG86" t="s" s="2">
        <v>50</v>
      </c>
      <c r="AH86" t="s" s="2">
        <v>39</v>
      </c>
      <c r="AI86" t="s" s="2">
        <v>39</v>
      </c>
      <c r="AJ86" t="s" s="2">
        <v>410</v>
      </c>
      <c r="AK86" t="s" s="2">
        <v>68</v>
      </c>
      <c r="AL86" t="s" s="2">
        <v>192</v>
      </c>
    </row>
    <row r="87" hidden="true">
      <c r="A87" t="s" s="2">
        <v>411</v>
      </c>
      <c r="B87" s="2"/>
      <c r="C87" t="s" s="2">
        <v>39</v>
      </c>
      <c r="D87" s="2"/>
      <c r="E87" t="s" s="2">
        <v>40</v>
      </c>
      <c r="F87" t="s" s="2">
        <v>50</v>
      </c>
      <c r="G87" t="s" s="2">
        <v>39</v>
      </c>
      <c r="H87" t="s" s="2">
        <v>39</v>
      </c>
      <c r="I87" t="s" s="2">
        <v>39</v>
      </c>
      <c r="J87" t="s" s="2">
        <v>181</v>
      </c>
      <c r="K87" t="s" s="2">
        <v>412</v>
      </c>
      <c r="L87" t="s" s="2">
        <v>413</v>
      </c>
      <c r="M87" t="s" s="2">
        <v>414</v>
      </c>
      <c r="N87" t="s" s="2">
        <v>415</v>
      </c>
      <c r="O87" t="s" s="2">
        <v>39</v>
      </c>
      <c r="P87" s="2"/>
      <c r="Q87" t="s" s="2">
        <v>39</v>
      </c>
      <c r="R87" t="s" s="2">
        <v>39</v>
      </c>
      <c r="S87" t="s" s="2">
        <v>39</v>
      </c>
      <c r="T87" t="s" s="2">
        <v>39</v>
      </c>
      <c r="U87" t="s" s="2">
        <v>39</v>
      </c>
      <c r="V87" t="s" s="2">
        <v>39</v>
      </c>
      <c r="W87" t="s" s="2">
        <v>187</v>
      </c>
      <c r="X87" t="s" s="2">
        <v>416</v>
      </c>
      <c r="Y87" t="s" s="2">
        <v>417</v>
      </c>
      <c r="Z87" t="s" s="2">
        <v>39</v>
      </c>
      <c r="AA87" t="s" s="2">
        <v>39</v>
      </c>
      <c r="AB87" t="s" s="2">
        <v>39</v>
      </c>
      <c r="AC87" t="s" s="2">
        <v>39</v>
      </c>
      <c r="AD87" t="s" s="2">
        <v>39</v>
      </c>
      <c r="AE87" t="s" s="2">
        <v>411</v>
      </c>
      <c r="AF87" t="s" s="2">
        <v>40</v>
      </c>
      <c r="AG87" t="s" s="2">
        <v>50</v>
      </c>
      <c r="AH87" t="s" s="2">
        <v>39</v>
      </c>
      <c r="AI87" t="s" s="2">
        <v>39</v>
      </c>
      <c r="AJ87" t="s" s="2">
        <v>418</v>
      </c>
      <c r="AK87" t="s" s="2">
        <v>68</v>
      </c>
      <c r="AL87" t="s" s="2">
        <v>39</v>
      </c>
    </row>
    <row r="88">
      <c r="A88" t="s" s="2">
        <v>419</v>
      </c>
      <c r="B88" s="2"/>
      <c r="C88" t="s" s="2">
        <v>39</v>
      </c>
      <c r="D88" s="2"/>
      <c r="E88" t="s" s="2">
        <v>50</v>
      </c>
      <c r="F88" t="s" s="2">
        <v>50</v>
      </c>
      <c r="G88" t="s" s="2">
        <v>51</v>
      </c>
      <c r="H88" t="s" s="2">
        <v>39</v>
      </c>
      <c r="I88" t="s" s="2">
        <v>39</v>
      </c>
      <c r="J88" t="s" s="2">
        <v>211</v>
      </c>
      <c r="K88" t="s" s="2">
        <v>445</v>
      </c>
      <c r="L88" t="s" s="2">
        <v>421</v>
      </c>
      <c r="M88" t="s" s="2">
        <v>422</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419</v>
      </c>
      <c r="AF88" t="s" s="2">
        <v>40</v>
      </c>
      <c r="AG88" t="s" s="2">
        <v>41</v>
      </c>
      <c r="AH88" t="s" s="2">
        <v>423</v>
      </c>
      <c r="AI88" t="s" s="2">
        <v>39</v>
      </c>
      <c r="AJ88" t="s" s="2">
        <v>424</v>
      </c>
      <c r="AK88" t="s" s="2">
        <v>425</v>
      </c>
      <c r="AL88" t="s" s="2">
        <v>39</v>
      </c>
    </row>
    <row r="89" hidden="true">
      <c r="A89" t="s" s="2">
        <v>446</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447</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448</v>
      </c>
      <c r="B91" s="2"/>
      <c r="C91" t="s" s="2">
        <v>39</v>
      </c>
      <c r="D91" s="2"/>
      <c r="E91" t="s" s="2">
        <v>50</v>
      </c>
      <c r="F91" t="s" s="2">
        <v>50</v>
      </c>
      <c r="G91" t="s" s="2">
        <v>39</v>
      </c>
      <c r="H91" t="s" s="2">
        <v>39</v>
      </c>
      <c r="I91" t="s" s="2">
        <v>51</v>
      </c>
      <c r="J91" t="s" s="2">
        <v>64</v>
      </c>
      <c r="K91" t="s" s="2">
        <v>221</v>
      </c>
      <c r="L91" t="s" s="2">
        <v>222</v>
      </c>
      <c r="M91" t="s" s="2">
        <v>223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50</v>
      </c>
      <c r="AH91" t="s" s="2">
        <v>225</v>
      </c>
      <c r="AI91" t="s" s="2">
        <v>39</v>
      </c>
      <c r="AJ91" t="s" s="2">
        <v>143</v>
      </c>
      <c r="AK91" t="s" s="2">
        <v>39</v>
      </c>
      <c r="AL91" t="s" s="2">
        <v>39</v>
      </c>
    </row>
    <row r="92" hidden="true">
      <c r="A92" t="s" s="2">
        <v>449</v>
      </c>
      <c r="B92" s="2"/>
      <c r="C92" t="s" s="2">
        <v>39</v>
      </c>
      <c r="D92" s="2"/>
      <c r="E92" t="s" s="2">
        <v>40</v>
      </c>
      <c r="F92" t="s" s="2">
        <v>50</v>
      </c>
      <c r="G92" t="s" s="2">
        <v>39</v>
      </c>
      <c r="H92" t="s" s="2">
        <v>39</v>
      </c>
      <c r="I92" t="s" s="2">
        <v>51</v>
      </c>
      <c r="J92" t="s" s="2">
        <v>163</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40</v>
      </c>
      <c r="AG92" t="s" s="2">
        <v>50</v>
      </c>
      <c r="AH92" t="s" s="2">
        <v>39</v>
      </c>
      <c r="AI92" t="s" s="2">
        <v>39</v>
      </c>
      <c r="AJ92" t="s" s="2">
        <v>231</v>
      </c>
      <c r="AK92" t="s" s="2">
        <v>39</v>
      </c>
      <c r="AL92" t="s" s="2">
        <v>39</v>
      </c>
    </row>
    <row r="93" hidden="true">
      <c r="A93" t="s" s="2">
        <v>450</v>
      </c>
      <c r="B93" s="2"/>
      <c r="C93" t="s" s="2">
        <v>39</v>
      </c>
      <c r="D93" s="2"/>
      <c r="E93" t="s" s="2">
        <v>40</v>
      </c>
      <c r="F93" t="s" s="2">
        <v>50</v>
      </c>
      <c r="G93" t="s" s="2">
        <v>39</v>
      </c>
      <c r="H93" t="s" s="2">
        <v>39</v>
      </c>
      <c r="I93" t="s" s="2">
        <v>51</v>
      </c>
      <c r="J93" t="s" s="2">
        <v>64</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40</v>
      </c>
      <c r="AG93" t="s" s="2">
        <v>50</v>
      </c>
      <c r="AH93" t="s" s="2">
        <v>39</v>
      </c>
      <c r="AI93" t="s" s="2">
        <v>39</v>
      </c>
      <c r="AJ93" t="s" s="2">
        <v>143</v>
      </c>
      <c r="AK93" t="s" s="2">
        <v>39</v>
      </c>
      <c r="AL93" t="s" s="2">
        <v>39</v>
      </c>
    </row>
    <row r="94" hidden="true">
      <c r="A94" t="s" s="2">
        <v>426</v>
      </c>
      <c r="B94" s="2"/>
      <c r="C94" t="s" s="2">
        <v>39</v>
      </c>
      <c r="D94" s="2"/>
      <c r="E94" t="s" s="2">
        <v>40</v>
      </c>
      <c r="F94" t="s" s="2">
        <v>50</v>
      </c>
      <c r="G94" t="s" s="2">
        <v>39</v>
      </c>
      <c r="H94" t="s" s="2">
        <v>39</v>
      </c>
      <c r="I94" t="s" s="2">
        <v>39</v>
      </c>
      <c r="J94" t="s" s="2">
        <v>181</v>
      </c>
      <c r="K94" t="s" s="2">
        <v>427</v>
      </c>
      <c r="L94" t="s" s="2">
        <v>428</v>
      </c>
      <c r="M94" t="s" s="2">
        <v>429</v>
      </c>
      <c r="N94" t="s" s="2">
        <v>430</v>
      </c>
      <c r="O94" t="s" s="2">
        <v>39</v>
      </c>
      <c r="P94" s="2"/>
      <c r="Q94" t="s" s="2">
        <v>39</v>
      </c>
      <c r="R94" t="s" s="2">
        <v>39</v>
      </c>
      <c r="S94" t="s" s="2">
        <v>39</v>
      </c>
      <c r="T94" t="s" s="2">
        <v>39</v>
      </c>
      <c r="U94" t="s" s="2">
        <v>39</v>
      </c>
      <c r="V94" t="s" s="2">
        <v>39</v>
      </c>
      <c r="W94" t="s" s="2">
        <v>187</v>
      </c>
      <c r="X94" t="s" s="2">
        <v>431</v>
      </c>
      <c r="Y94" t="s" s="2">
        <v>432</v>
      </c>
      <c r="Z94" t="s" s="2">
        <v>39</v>
      </c>
      <c r="AA94" t="s" s="2">
        <v>39</v>
      </c>
      <c r="AB94" t="s" s="2">
        <v>39</v>
      </c>
      <c r="AC94" t="s" s="2">
        <v>39</v>
      </c>
      <c r="AD94" t="s" s="2">
        <v>39</v>
      </c>
      <c r="AE94" t="s" s="2">
        <v>426</v>
      </c>
      <c r="AF94" t="s" s="2">
        <v>40</v>
      </c>
      <c r="AG94" t="s" s="2">
        <v>50</v>
      </c>
      <c r="AH94" t="s" s="2">
        <v>423</v>
      </c>
      <c r="AI94" t="s" s="2">
        <v>39</v>
      </c>
      <c r="AJ94" t="s" s="2">
        <v>433</v>
      </c>
      <c r="AK94" t="s" s="2">
        <v>68</v>
      </c>
      <c r="AL94" t="s" s="2">
        <v>39</v>
      </c>
    </row>
    <row r="95" hidden="true">
      <c r="A95" t="s" s="2">
        <v>434</v>
      </c>
      <c r="B95" s="2"/>
      <c r="C95" t="s" s="2">
        <v>39</v>
      </c>
      <c r="D95" s="2"/>
      <c r="E95" t="s" s="2">
        <v>40</v>
      </c>
      <c r="F95" t="s" s="2">
        <v>41</v>
      </c>
      <c r="G95" t="s" s="2">
        <v>39</v>
      </c>
      <c r="H95" t="s" s="2">
        <v>39</v>
      </c>
      <c r="I95" t="s" s="2">
        <v>39</v>
      </c>
      <c r="J95" t="s" s="2">
        <v>39</v>
      </c>
      <c r="K95" t="s" s="2">
        <v>435</v>
      </c>
      <c r="L95" t="s" s="2">
        <v>436</v>
      </c>
      <c r="M95" t="s" s="2">
        <v>437</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434</v>
      </c>
      <c r="AF95" t="s" s="2">
        <v>40</v>
      </c>
      <c r="AG95" t="s" s="2">
        <v>41</v>
      </c>
      <c r="AH95" t="s" s="2">
        <v>401</v>
      </c>
      <c r="AI95" t="s" s="2">
        <v>39</v>
      </c>
      <c r="AJ95" t="s" s="2">
        <v>375</v>
      </c>
      <c r="AK95" t="s" s="2">
        <v>438</v>
      </c>
      <c r="AL95" t="s" s="2">
        <v>39</v>
      </c>
    </row>
    <row r="96">
      <c r="A96" t="s" s="2">
        <v>370</v>
      </c>
      <c r="B96" t="s" s="2">
        <v>451</v>
      </c>
      <c r="C96" t="s" s="2">
        <v>39</v>
      </c>
      <c r="D96" s="2"/>
      <c r="E96" t="s" s="2">
        <v>40</v>
      </c>
      <c r="F96" t="s" s="2">
        <v>50</v>
      </c>
      <c r="G96" t="s" s="2">
        <v>51</v>
      </c>
      <c r="H96" t="s" s="2">
        <v>39</v>
      </c>
      <c r="I96" t="s" s="2">
        <v>39</v>
      </c>
      <c r="J96" t="s" s="2">
        <v>268</v>
      </c>
      <c r="K96" t="s" s="2">
        <v>452</v>
      </c>
      <c r="L96" t="s" s="2">
        <v>453</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370</v>
      </c>
      <c r="AF96" t="s" s="2">
        <v>40</v>
      </c>
      <c r="AG96" t="s" s="2">
        <v>41</v>
      </c>
      <c r="AH96" t="s" s="2">
        <v>39</v>
      </c>
      <c r="AI96" t="s" s="2">
        <v>454</v>
      </c>
      <c r="AJ96" t="s" s="2">
        <v>375</v>
      </c>
      <c r="AK96" t="s" s="2">
        <v>376</v>
      </c>
      <c r="AL96" t="s" s="2">
        <v>39</v>
      </c>
    </row>
    <row r="97" hidden="true">
      <c r="A97" t="s" s="2">
        <v>377</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378</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378</v>
      </c>
      <c r="B99" t="s" s="2">
        <v>379</v>
      </c>
      <c r="C99" t="s" s="2">
        <v>39</v>
      </c>
      <c r="D99" s="2"/>
      <c r="E99" t="s" s="2">
        <v>40</v>
      </c>
      <c r="F99" t="s" s="2">
        <v>41</v>
      </c>
      <c r="G99" t="s" s="2">
        <v>39</v>
      </c>
      <c r="H99" t="s" s="2">
        <v>39</v>
      </c>
      <c r="I99" t="s" s="2">
        <v>39</v>
      </c>
      <c r="J99" t="s" s="2">
        <v>380</v>
      </c>
      <c r="K99" t="s" s="2">
        <v>381</v>
      </c>
      <c r="L99" t="s" s="2">
        <v>382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383</v>
      </c>
      <c r="B100" s="2"/>
      <c r="C100" t="s" s="2">
        <v>284</v>
      </c>
      <c r="D100" s="2"/>
      <c r="E100" t="s" s="2">
        <v>40</v>
      </c>
      <c r="F100" t="s" s="2">
        <v>41</v>
      </c>
      <c r="G100" t="s" s="2">
        <v>39</v>
      </c>
      <c r="H100" t="s" s="2">
        <v>51</v>
      </c>
      <c r="I100" t="s" s="2">
        <v>51</v>
      </c>
      <c r="J100" t="s" s="2">
        <v>71</v>
      </c>
      <c r="K100" t="s" s="2">
        <v>159</v>
      </c>
      <c r="L100" t="s" s="2">
        <v>285</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286</v>
      </c>
      <c r="AF100" t="s" s="2">
        <v>40</v>
      </c>
      <c r="AG100" t="s" s="2">
        <v>41</v>
      </c>
      <c r="AH100" t="s" s="2">
        <v>39</v>
      </c>
      <c r="AI100" t="s" s="2">
        <v>39</v>
      </c>
      <c r="AJ100" t="s" s="2">
        <v>143</v>
      </c>
      <c r="AK100" t="s" s="2">
        <v>39</v>
      </c>
      <c r="AL100" t="s" s="2">
        <v>39</v>
      </c>
    </row>
    <row r="101">
      <c r="A101" t="s" s="2">
        <v>384</v>
      </c>
      <c r="B101" s="2"/>
      <c r="C101" t="s" s="2">
        <v>385</v>
      </c>
      <c r="D101" s="2"/>
      <c r="E101" t="s" s="2">
        <v>50</v>
      </c>
      <c r="F101" t="s" s="2">
        <v>50</v>
      </c>
      <c r="G101" t="s" s="2">
        <v>51</v>
      </c>
      <c r="H101" t="s" s="2">
        <v>39</v>
      </c>
      <c r="I101" t="s" s="2">
        <v>39</v>
      </c>
      <c r="J101" t="s" s="2">
        <v>64</v>
      </c>
      <c r="K101" t="s" s="2">
        <v>386</v>
      </c>
      <c r="L101" t="s" s="2">
        <v>387</v>
      </c>
      <c r="M101" t="s" s="2">
        <v>388</v>
      </c>
      <c r="N101" t="s" s="2">
        <v>389</v>
      </c>
      <c r="O101" t="s" s="2">
        <v>39</v>
      </c>
      <c r="P101" s="2"/>
      <c r="Q101" t="s" s="2">
        <v>455</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384</v>
      </c>
      <c r="AF101" t="s" s="2">
        <v>40</v>
      </c>
      <c r="AG101" t="s" s="2">
        <v>50</v>
      </c>
      <c r="AH101" t="s" s="2">
        <v>39</v>
      </c>
      <c r="AI101" t="s" s="2">
        <v>39</v>
      </c>
      <c r="AJ101" t="s" s="2">
        <v>258</v>
      </c>
      <c r="AK101" t="s" s="2">
        <v>259</v>
      </c>
      <c r="AL101" t="s" s="2">
        <v>39</v>
      </c>
    </row>
    <row r="102">
      <c r="A102" t="s" s="2">
        <v>390</v>
      </c>
      <c r="B102" s="2"/>
      <c r="C102" t="s" s="2">
        <v>39</v>
      </c>
      <c r="D102" s="2"/>
      <c r="E102" t="s" s="2">
        <v>50</v>
      </c>
      <c r="F102" t="s" s="2">
        <v>50</v>
      </c>
      <c r="G102" t="s" s="2">
        <v>51</v>
      </c>
      <c r="H102" t="s" s="2">
        <v>39</v>
      </c>
      <c r="I102" t="s" s="2">
        <v>39</v>
      </c>
      <c r="J102" t="s" s="2">
        <v>181</v>
      </c>
      <c r="K102" t="s" s="2">
        <v>391</v>
      </c>
      <c r="L102" t="s" s="2">
        <v>392</v>
      </c>
      <c r="M102" t="s" s="2">
        <v>393</v>
      </c>
      <c r="N102" t="s" s="2">
        <v>394</v>
      </c>
      <c r="O102" t="s" s="2">
        <v>39</v>
      </c>
      <c r="P102" s="2"/>
      <c r="Q102" t="s" s="2">
        <v>456</v>
      </c>
      <c r="R102" t="s" s="2">
        <v>39</v>
      </c>
      <c r="S102" t="s" s="2">
        <v>39</v>
      </c>
      <c r="T102" t="s" s="2">
        <v>39</v>
      </c>
      <c r="U102" t="s" s="2">
        <v>39</v>
      </c>
      <c r="V102" t="s" s="2">
        <v>39</v>
      </c>
      <c r="W102" t="s" s="2">
        <v>109</v>
      </c>
      <c r="X102" t="s" s="2">
        <v>395</v>
      </c>
      <c r="Y102" t="s" s="2">
        <v>396</v>
      </c>
      <c r="Z102" t="s" s="2">
        <v>39</v>
      </c>
      <c r="AA102" t="s" s="2">
        <v>39</v>
      </c>
      <c r="AB102" t="s" s="2">
        <v>39</v>
      </c>
      <c r="AC102" t="s" s="2">
        <v>39</v>
      </c>
      <c r="AD102" t="s" s="2">
        <v>39</v>
      </c>
      <c r="AE102" t="s" s="2">
        <v>390</v>
      </c>
      <c r="AF102" t="s" s="2">
        <v>40</v>
      </c>
      <c r="AG102" t="s" s="2">
        <v>50</v>
      </c>
      <c r="AH102" t="s" s="2">
        <v>39</v>
      </c>
      <c r="AI102" t="s" s="2">
        <v>39</v>
      </c>
      <c r="AJ102" t="s" s="2">
        <v>190</v>
      </c>
      <c r="AK102" t="s" s="2">
        <v>191</v>
      </c>
      <c r="AL102" t="s" s="2">
        <v>39</v>
      </c>
    </row>
    <row r="103">
      <c r="A103" t="s" s="2">
        <v>397</v>
      </c>
      <c r="B103" s="2"/>
      <c r="C103" t="s" s="2">
        <v>39</v>
      </c>
      <c r="D103" s="2"/>
      <c r="E103" t="s" s="2">
        <v>50</v>
      </c>
      <c r="F103" t="s" s="2">
        <v>50</v>
      </c>
      <c r="G103" t="s" s="2">
        <v>51</v>
      </c>
      <c r="H103" t="s" s="2">
        <v>39</v>
      </c>
      <c r="I103" t="s" s="2">
        <v>39</v>
      </c>
      <c r="J103" t="s" s="2">
        <v>129</v>
      </c>
      <c r="K103" t="s" s="2">
        <v>398</v>
      </c>
      <c r="L103" t="s" s="2">
        <v>399</v>
      </c>
      <c r="M103" t="s" s="2">
        <v>400</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397</v>
      </c>
      <c r="AF103" t="s" s="2">
        <v>40</v>
      </c>
      <c r="AG103" t="s" s="2">
        <v>50</v>
      </c>
      <c r="AH103" t="s" s="2">
        <v>401</v>
      </c>
      <c r="AI103" t="s" s="2">
        <v>39</v>
      </c>
      <c r="AJ103" t="s" s="2">
        <v>402</v>
      </c>
      <c r="AK103" t="s" s="2">
        <v>402</v>
      </c>
      <c r="AL103" t="s" s="2">
        <v>39</v>
      </c>
    </row>
    <row r="104" hidden="true">
      <c r="A104" t="s" s="2">
        <v>403</v>
      </c>
      <c r="B104" s="2"/>
      <c r="C104" t="s" s="2">
        <v>39</v>
      </c>
      <c r="D104" s="2"/>
      <c r="E104" t="s" s="2">
        <v>40</v>
      </c>
      <c r="F104" t="s" s="2">
        <v>50</v>
      </c>
      <c r="G104" t="s" s="2">
        <v>39</v>
      </c>
      <c r="H104" t="s" s="2">
        <v>51</v>
      </c>
      <c r="I104" t="s" s="2">
        <v>51</v>
      </c>
      <c r="J104" t="s" s="2">
        <v>119</v>
      </c>
      <c r="K104" t="s" s="2">
        <v>404</v>
      </c>
      <c r="L104" t="s" s="2">
        <v>405</v>
      </c>
      <c r="M104" t="s" s="2">
        <v>406</v>
      </c>
      <c r="N104" t="s" s="2">
        <v>407</v>
      </c>
      <c r="O104" t="s" s="2">
        <v>39</v>
      </c>
      <c r="P104" s="2"/>
      <c r="Q104" t="s" s="2">
        <v>444</v>
      </c>
      <c r="R104" t="s" s="2">
        <v>39</v>
      </c>
      <c r="S104" t="s" s="2">
        <v>39</v>
      </c>
      <c r="T104" t="s" s="2">
        <v>39</v>
      </c>
      <c r="U104" t="s" s="2">
        <v>39</v>
      </c>
      <c r="V104" t="s" s="2">
        <v>39</v>
      </c>
      <c r="W104" t="s" s="2">
        <v>175</v>
      </c>
      <c r="X104" t="s" s="2">
        <v>408</v>
      </c>
      <c r="Y104" t="s" s="2">
        <v>409</v>
      </c>
      <c r="Z104" t="s" s="2">
        <v>39</v>
      </c>
      <c r="AA104" t="s" s="2">
        <v>39</v>
      </c>
      <c r="AB104" t="s" s="2">
        <v>39</v>
      </c>
      <c r="AC104" t="s" s="2">
        <v>39</v>
      </c>
      <c r="AD104" t="s" s="2">
        <v>39</v>
      </c>
      <c r="AE104" t="s" s="2">
        <v>403</v>
      </c>
      <c r="AF104" t="s" s="2">
        <v>40</v>
      </c>
      <c r="AG104" t="s" s="2">
        <v>50</v>
      </c>
      <c r="AH104" t="s" s="2">
        <v>39</v>
      </c>
      <c r="AI104" t="s" s="2">
        <v>39</v>
      </c>
      <c r="AJ104" t="s" s="2">
        <v>410</v>
      </c>
      <c r="AK104" t="s" s="2">
        <v>68</v>
      </c>
      <c r="AL104" t="s" s="2">
        <v>192</v>
      </c>
    </row>
    <row r="105" hidden="true">
      <c r="A105" t="s" s="2">
        <v>411</v>
      </c>
      <c r="B105" s="2"/>
      <c r="C105" t="s" s="2">
        <v>39</v>
      </c>
      <c r="D105" s="2"/>
      <c r="E105" t="s" s="2">
        <v>40</v>
      </c>
      <c r="F105" t="s" s="2">
        <v>50</v>
      </c>
      <c r="G105" t="s" s="2">
        <v>39</v>
      </c>
      <c r="H105" t="s" s="2">
        <v>39</v>
      </c>
      <c r="I105" t="s" s="2">
        <v>39</v>
      </c>
      <c r="J105" t="s" s="2">
        <v>181</v>
      </c>
      <c r="K105" t="s" s="2">
        <v>412</v>
      </c>
      <c r="L105" t="s" s="2">
        <v>413</v>
      </c>
      <c r="M105" t="s" s="2">
        <v>414</v>
      </c>
      <c r="N105" t="s" s="2">
        <v>415</v>
      </c>
      <c r="O105" t="s" s="2">
        <v>39</v>
      </c>
      <c r="P105" s="2"/>
      <c r="Q105" t="s" s="2">
        <v>39</v>
      </c>
      <c r="R105" t="s" s="2">
        <v>39</v>
      </c>
      <c r="S105" t="s" s="2">
        <v>39</v>
      </c>
      <c r="T105" t="s" s="2">
        <v>39</v>
      </c>
      <c r="U105" t="s" s="2">
        <v>39</v>
      </c>
      <c r="V105" t="s" s="2">
        <v>39</v>
      </c>
      <c r="W105" t="s" s="2">
        <v>187</v>
      </c>
      <c r="X105" t="s" s="2">
        <v>416</v>
      </c>
      <c r="Y105" t="s" s="2">
        <v>417</v>
      </c>
      <c r="Z105" t="s" s="2">
        <v>39</v>
      </c>
      <c r="AA105" t="s" s="2">
        <v>39</v>
      </c>
      <c r="AB105" t="s" s="2">
        <v>39</v>
      </c>
      <c r="AC105" t="s" s="2">
        <v>39</v>
      </c>
      <c r="AD105" t="s" s="2">
        <v>39</v>
      </c>
      <c r="AE105" t="s" s="2">
        <v>411</v>
      </c>
      <c r="AF105" t="s" s="2">
        <v>40</v>
      </c>
      <c r="AG105" t="s" s="2">
        <v>50</v>
      </c>
      <c r="AH105" t="s" s="2">
        <v>39</v>
      </c>
      <c r="AI105" t="s" s="2">
        <v>39</v>
      </c>
      <c r="AJ105" t="s" s="2">
        <v>418</v>
      </c>
      <c r="AK105" t="s" s="2">
        <v>68</v>
      </c>
      <c r="AL105" t="s" s="2">
        <v>39</v>
      </c>
    </row>
    <row r="106">
      <c r="A106" t="s" s="2">
        <v>419</v>
      </c>
      <c r="B106" s="2"/>
      <c r="C106" t="s" s="2">
        <v>39</v>
      </c>
      <c r="D106" s="2"/>
      <c r="E106" t="s" s="2">
        <v>40</v>
      </c>
      <c r="F106" t="s" s="2">
        <v>41</v>
      </c>
      <c r="G106" t="s" s="2">
        <v>51</v>
      </c>
      <c r="H106" t="s" s="2">
        <v>39</v>
      </c>
      <c r="I106" t="s" s="2">
        <v>39</v>
      </c>
      <c r="J106" t="s" s="2">
        <v>457</v>
      </c>
      <c r="K106" t="s" s="2">
        <v>458</v>
      </c>
      <c r="L106" t="s" s="2">
        <v>421</v>
      </c>
      <c r="M106" t="s" s="2">
        <v>422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419</v>
      </c>
      <c r="AF106" t="s" s="2">
        <v>40</v>
      </c>
      <c r="AG106" t="s" s="2">
        <v>41</v>
      </c>
      <c r="AH106" t="s" s="2">
        <v>423</v>
      </c>
      <c r="AI106" t="s" s="2">
        <v>39</v>
      </c>
      <c r="AJ106" t="s" s="2">
        <v>424</v>
      </c>
      <c r="AK106" t="s" s="2">
        <v>425</v>
      </c>
      <c r="AL106" t="s" s="2">
        <v>39</v>
      </c>
    </row>
    <row r="107" hidden="true">
      <c r="A107" t="s" s="2">
        <v>446</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447</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448</v>
      </c>
      <c r="B109" s="2"/>
      <c r="C109" t="s" s="2">
        <v>39</v>
      </c>
      <c r="D109" s="2"/>
      <c r="E109" t="s" s="2">
        <v>50</v>
      </c>
      <c r="F109" t="s" s="2">
        <v>50</v>
      </c>
      <c r="G109" t="s" s="2">
        <v>39</v>
      </c>
      <c r="H109" t="s" s="2">
        <v>39</v>
      </c>
      <c r="I109" t="s" s="2">
        <v>51</v>
      </c>
      <c r="J109" t="s" s="2">
        <v>64</v>
      </c>
      <c r="K109" t="s" s="2">
        <v>221</v>
      </c>
      <c r="L109" t="s" s="2">
        <v>222</v>
      </c>
      <c r="M109" t="s" s="2">
        <v>223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224</v>
      </c>
      <c r="AF109" t="s" s="2">
        <v>40</v>
      </c>
      <c r="AG109" t="s" s="2">
        <v>50</v>
      </c>
      <c r="AH109" t="s" s="2">
        <v>225</v>
      </c>
      <c r="AI109" t="s" s="2">
        <v>39</v>
      </c>
      <c r="AJ109" t="s" s="2">
        <v>143</v>
      </c>
      <c r="AK109" t="s" s="2">
        <v>39</v>
      </c>
      <c r="AL109" t="s" s="2">
        <v>39</v>
      </c>
    </row>
    <row r="110" hidden="true">
      <c r="A110" t="s" s="2">
        <v>449</v>
      </c>
      <c r="B110" s="2"/>
      <c r="C110" t="s" s="2">
        <v>39</v>
      </c>
      <c r="D110" s="2"/>
      <c r="E110" t="s" s="2">
        <v>40</v>
      </c>
      <c r="F110" t="s" s="2">
        <v>50</v>
      </c>
      <c r="G110" t="s" s="2">
        <v>39</v>
      </c>
      <c r="H110" t="s" s="2">
        <v>39</v>
      </c>
      <c r="I110" t="s" s="2">
        <v>51</v>
      </c>
      <c r="J110" t="s" s="2">
        <v>163</v>
      </c>
      <c r="K110" t="s" s="2">
        <v>227</v>
      </c>
      <c r="L110" t="s" s="2">
        <v>228</v>
      </c>
      <c r="M110" t="s" s="2">
        <v>229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230</v>
      </c>
      <c r="AF110" t="s" s="2">
        <v>40</v>
      </c>
      <c r="AG110" t="s" s="2">
        <v>50</v>
      </c>
      <c r="AH110" t="s" s="2">
        <v>39</v>
      </c>
      <c r="AI110" t="s" s="2">
        <v>39</v>
      </c>
      <c r="AJ110" t="s" s="2">
        <v>231</v>
      </c>
      <c r="AK110" t="s" s="2">
        <v>39</v>
      </c>
      <c r="AL110" t="s" s="2">
        <v>39</v>
      </c>
    </row>
    <row r="111" hidden="true">
      <c r="A111" t="s" s="2">
        <v>450</v>
      </c>
      <c r="B111" s="2"/>
      <c r="C111" t="s" s="2">
        <v>39</v>
      </c>
      <c r="D111" s="2"/>
      <c r="E111" t="s" s="2">
        <v>40</v>
      </c>
      <c r="F111" t="s" s="2">
        <v>50</v>
      </c>
      <c r="G111" t="s" s="2">
        <v>39</v>
      </c>
      <c r="H111" t="s" s="2">
        <v>39</v>
      </c>
      <c r="I111" t="s" s="2">
        <v>51</v>
      </c>
      <c r="J111" t="s" s="2">
        <v>64</v>
      </c>
      <c r="K111" t="s" s="2">
        <v>233</v>
      </c>
      <c r="L111" t="s" s="2">
        <v>234</v>
      </c>
      <c r="M111" t="s" s="2">
        <v>235</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236</v>
      </c>
      <c r="AF111" t="s" s="2">
        <v>40</v>
      </c>
      <c r="AG111" t="s" s="2">
        <v>50</v>
      </c>
      <c r="AH111" t="s" s="2">
        <v>39</v>
      </c>
      <c r="AI111" t="s" s="2">
        <v>39</v>
      </c>
      <c r="AJ111" t="s" s="2">
        <v>143</v>
      </c>
      <c r="AK111" t="s" s="2">
        <v>39</v>
      </c>
      <c r="AL111" t="s" s="2">
        <v>39</v>
      </c>
    </row>
    <row r="112">
      <c r="A112" t="s" s="2">
        <v>426</v>
      </c>
      <c r="B112" s="2"/>
      <c r="C112" t="s" s="2">
        <v>39</v>
      </c>
      <c r="D112" s="2"/>
      <c r="E112" t="s" s="2">
        <v>40</v>
      </c>
      <c r="F112" t="s" s="2">
        <v>50</v>
      </c>
      <c r="G112" t="s" s="2">
        <v>51</v>
      </c>
      <c r="H112" t="s" s="2">
        <v>39</v>
      </c>
      <c r="I112" t="s" s="2">
        <v>39</v>
      </c>
      <c r="J112" t="s" s="2">
        <v>181</v>
      </c>
      <c r="K112" t="s" s="2">
        <v>427</v>
      </c>
      <c r="L112" t="s" s="2">
        <v>428</v>
      </c>
      <c r="M112" t="s" s="2">
        <v>429</v>
      </c>
      <c r="N112" t="s" s="2">
        <v>430</v>
      </c>
      <c r="O112" t="s" s="2">
        <v>39</v>
      </c>
      <c r="P112" s="2"/>
      <c r="Q112" t="s" s="2">
        <v>39</v>
      </c>
      <c r="R112" t="s" s="2">
        <v>39</v>
      </c>
      <c r="S112" t="s" s="2">
        <v>39</v>
      </c>
      <c r="T112" t="s" s="2">
        <v>39</v>
      </c>
      <c r="U112" t="s" s="2">
        <v>39</v>
      </c>
      <c r="V112" t="s" s="2">
        <v>39</v>
      </c>
      <c r="W112" t="s" s="2">
        <v>175</v>
      </c>
      <c r="X112" s="2"/>
      <c r="Y112" t="s" s="2">
        <v>459</v>
      </c>
      <c r="Z112" t="s" s="2">
        <v>39</v>
      </c>
      <c r="AA112" t="s" s="2">
        <v>39</v>
      </c>
      <c r="AB112" t="s" s="2">
        <v>39</v>
      </c>
      <c r="AC112" t="s" s="2">
        <v>39</v>
      </c>
      <c r="AD112" t="s" s="2">
        <v>39</v>
      </c>
      <c r="AE112" t="s" s="2">
        <v>426</v>
      </c>
      <c r="AF112" t="s" s="2">
        <v>40</v>
      </c>
      <c r="AG112" t="s" s="2">
        <v>50</v>
      </c>
      <c r="AH112" t="s" s="2">
        <v>423</v>
      </c>
      <c r="AI112" t="s" s="2">
        <v>39</v>
      </c>
      <c r="AJ112" t="s" s="2">
        <v>433</v>
      </c>
      <c r="AK112" t="s" s="2">
        <v>68</v>
      </c>
      <c r="AL112" t="s" s="2">
        <v>39</v>
      </c>
    </row>
    <row r="113" hidden="true">
      <c r="A113" t="s" s="2">
        <v>434</v>
      </c>
      <c r="B113" s="2"/>
      <c r="C113" t="s" s="2">
        <v>39</v>
      </c>
      <c r="D113" s="2"/>
      <c r="E113" t="s" s="2">
        <v>40</v>
      </c>
      <c r="F113" t="s" s="2">
        <v>41</v>
      </c>
      <c r="G113" t="s" s="2">
        <v>39</v>
      </c>
      <c r="H113" t="s" s="2">
        <v>39</v>
      </c>
      <c r="I113" t="s" s="2">
        <v>39</v>
      </c>
      <c r="J113" t="s" s="2">
        <v>39</v>
      </c>
      <c r="K113" t="s" s="2">
        <v>435</v>
      </c>
      <c r="L113" t="s" s="2">
        <v>436</v>
      </c>
      <c r="M113" t="s" s="2">
        <v>437</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434</v>
      </c>
      <c r="AF113" t="s" s="2">
        <v>40</v>
      </c>
      <c r="AG113" t="s" s="2">
        <v>41</v>
      </c>
      <c r="AH113" t="s" s="2">
        <v>401</v>
      </c>
      <c r="AI113" t="s" s="2">
        <v>39</v>
      </c>
      <c r="AJ113" t="s" s="2">
        <v>375</v>
      </c>
      <c r="AK113" t="s" s="2">
        <v>438</v>
      </c>
      <c r="AL113" t="s" s="2">
        <v>39</v>
      </c>
    </row>
    <row r="114">
      <c r="A114" t="s" s="2">
        <v>370</v>
      </c>
      <c r="B114" t="s" s="2">
        <v>460</v>
      </c>
      <c r="C114" t="s" s="2">
        <v>39</v>
      </c>
      <c r="D114" s="2"/>
      <c r="E114" t="s" s="2">
        <v>40</v>
      </c>
      <c r="F114" t="s" s="2">
        <v>50</v>
      </c>
      <c r="G114" t="s" s="2">
        <v>51</v>
      </c>
      <c r="H114" t="s" s="2">
        <v>39</v>
      </c>
      <c r="I114" t="s" s="2">
        <v>39</v>
      </c>
      <c r="J114" t="s" s="2">
        <v>268</v>
      </c>
      <c r="K114" t="s" s="2">
        <v>461</v>
      </c>
      <c r="L114" t="s" s="2">
        <v>462</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370</v>
      </c>
      <c r="AF114" t="s" s="2">
        <v>40</v>
      </c>
      <c r="AG114" t="s" s="2">
        <v>41</v>
      </c>
      <c r="AH114" t="s" s="2">
        <v>39</v>
      </c>
      <c r="AI114" t="s" s="2">
        <v>463</v>
      </c>
      <c r="AJ114" t="s" s="2">
        <v>375</v>
      </c>
      <c r="AK114" t="s" s="2">
        <v>376</v>
      </c>
      <c r="AL114" t="s" s="2">
        <v>39</v>
      </c>
    </row>
    <row r="115" hidden="true">
      <c r="A115" t="s" s="2">
        <v>377</v>
      </c>
      <c r="B115" s="2"/>
      <c r="C115" t="s" s="2">
        <v>39</v>
      </c>
      <c r="D115" s="2"/>
      <c r="E115" t="s" s="2">
        <v>40</v>
      </c>
      <c r="F115" t="s" s="2">
        <v>50</v>
      </c>
      <c r="G115" t="s" s="2">
        <v>39</v>
      </c>
      <c r="H115" t="s" s="2">
        <v>39</v>
      </c>
      <c r="I115" t="s" s="2">
        <v>39</v>
      </c>
      <c r="J115" t="s" s="2">
        <v>64</v>
      </c>
      <c r="K115" t="s" s="2">
        <v>65</v>
      </c>
      <c r="L115" t="s" s="2">
        <v>66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67</v>
      </c>
      <c r="AF115" t="s" s="2">
        <v>40</v>
      </c>
      <c r="AG115" t="s" s="2">
        <v>50</v>
      </c>
      <c r="AH115" t="s" s="2">
        <v>39</v>
      </c>
      <c r="AI115" t="s" s="2">
        <v>39</v>
      </c>
      <c r="AJ115" t="s" s="2">
        <v>68</v>
      </c>
      <c r="AK115" t="s" s="2">
        <v>39</v>
      </c>
      <c r="AL115" t="s" s="2">
        <v>39</v>
      </c>
    </row>
    <row r="116" hidden="true">
      <c r="A116" t="s" s="2">
        <v>378</v>
      </c>
      <c r="B116" s="2"/>
      <c r="C116" t="s" s="2">
        <v>39</v>
      </c>
      <c r="D116" s="2"/>
      <c r="E116" t="s" s="2">
        <v>40</v>
      </c>
      <c r="F116" t="s" s="2">
        <v>41</v>
      </c>
      <c r="G116" t="s" s="2">
        <v>39</v>
      </c>
      <c r="H116" t="s" s="2">
        <v>39</v>
      </c>
      <c r="I116" t="s" s="2">
        <v>39</v>
      </c>
      <c r="J116" t="s" s="2">
        <v>71</v>
      </c>
      <c r="K116" t="s" s="2">
        <v>145</v>
      </c>
      <c r="L116" t="s" s="2">
        <v>146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75</v>
      </c>
      <c r="AB116" s="2"/>
      <c r="AC116" t="s" s="2">
        <v>39</v>
      </c>
      <c r="AD116" t="s" s="2">
        <v>77</v>
      </c>
      <c r="AE116" t="s" s="2">
        <v>78</v>
      </c>
      <c r="AF116" t="s" s="2">
        <v>40</v>
      </c>
      <c r="AG116" t="s" s="2">
        <v>41</v>
      </c>
      <c r="AH116" t="s" s="2">
        <v>39</v>
      </c>
      <c r="AI116" t="s" s="2">
        <v>39</v>
      </c>
      <c r="AJ116" t="s" s="2">
        <v>39</v>
      </c>
      <c r="AK116" t="s" s="2">
        <v>39</v>
      </c>
      <c r="AL116" t="s" s="2">
        <v>39</v>
      </c>
    </row>
    <row r="117" hidden="true">
      <c r="A117" t="s" s="2">
        <v>378</v>
      </c>
      <c r="B117" t="s" s="2">
        <v>379</v>
      </c>
      <c r="C117" t="s" s="2">
        <v>39</v>
      </c>
      <c r="D117" s="2"/>
      <c r="E117" t="s" s="2">
        <v>40</v>
      </c>
      <c r="F117" t="s" s="2">
        <v>41</v>
      </c>
      <c r="G117" t="s" s="2">
        <v>39</v>
      </c>
      <c r="H117" t="s" s="2">
        <v>39</v>
      </c>
      <c r="I117" t="s" s="2">
        <v>39</v>
      </c>
      <c r="J117" t="s" s="2">
        <v>380</v>
      </c>
      <c r="K117" t="s" s="2">
        <v>381</v>
      </c>
      <c r="L117" t="s" s="2">
        <v>382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78</v>
      </c>
      <c r="AF117" t="s" s="2">
        <v>40</v>
      </c>
      <c r="AG117" t="s" s="2">
        <v>41</v>
      </c>
      <c r="AH117" t="s" s="2">
        <v>152</v>
      </c>
      <c r="AI117" t="s" s="2">
        <v>153</v>
      </c>
      <c r="AJ117" t="s" s="2">
        <v>39</v>
      </c>
      <c r="AK117" t="s" s="2">
        <v>39</v>
      </c>
      <c r="AL117" t="s" s="2">
        <v>39</v>
      </c>
    </row>
    <row r="118" hidden="true">
      <c r="A118" t="s" s="2">
        <v>383</v>
      </c>
      <c r="B118" s="2"/>
      <c r="C118" t="s" s="2">
        <v>284</v>
      </c>
      <c r="D118" s="2"/>
      <c r="E118" t="s" s="2">
        <v>40</v>
      </c>
      <c r="F118" t="s" s="2">
        <v>41</v>
      </c>
      <c r="G118" t="s" s="2">
        <v>39</v>
      </c>
      <c r="H118" t="s" s="2">
        <v>51</v>
      </c>
      <c r="I118" t="s" s="2">
        <v>51</v>
      </c>
      <c r="J118" t="s" s="2">
        <v>71</v>
      </c>
      <c r="K118" t="s" s="2">
        <v>159</v>
      </c>
      <c r="L118" t="s" s="2">
        <v>285</v>
      </c>
      <c r="M118" t="s" s="2">
        <v>74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286</v>
      </c>
      <c r="AF118" t="s" s="2">
        <v>40</v>
      </c>
      <c r="AG118" t="s" s="2">
        <v>41</v>
      </c>
      <c r="AH118" t="s" s="2">
        <v>39</v>
      </c>
      <c r="AI118" t="s" s="2">
        <v>39</v>
      </c>
      <c r="AJ118" t="s" s="2">
        <v>143</v>
      </c>
      <c r="AK118" t="s" s="2">
        <v>39</v>
      </c>
      <c r="AL118" t="s" s="2">
        <v>39</v>
      </c>
    </row>
    <row r="119">
      <c r="A119" t="s" s="2">
        <v>384</v>
      </c>
      <c r="B119" s="2"/>
      <c r="C119" t="s" s="2">
        <v>385</v>
      </c>
      <c r="D119" s="2"/>
      <c r="E119" t="s" s="2">
        <v>50</v>
      </c>
      <c r="F119" t="s" s="2">
        <v>50</v>
      </c>
      <c r="G119" t="s" s="2">
        <v>51</v>
      </c>
      <c r="H119" t="s" s="2">
        <v>39</v>
      </c>
      <c r="I119" t="s" s="2">
        <v>39</v>
      </c>
      <c r="J119" t="s" s="2">
        <v>64</v>
      </c>
      <c r="K119" t="s" s="2">
        <v>386</v>
      </c>
      <c r="L119" t="s" s="2">
        <v>387</v>
      </c>
      <c r="M119" t="s" s="2">
        <v>388</v>
      </c>
      <c r="N119" t="s" s="2">
        <v>389</v>
      </c>
      <c r="O119" t="s" s="2">
        <v>39</v>
      </c>
      <c r="P119" s="2"/>
      <c r="Q119" t="s" s="2">
        <v>461</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384</v>
      </c>
      <c r="AF119" t="s" s="2">
        <v>40</v>
      </c>
      <c r="AG119" t="s" s="2">
        <v>50</v>
      </c>
      <c r="AH119" t="s" s="2">
        <v>39</v>
      </c>
      <c r="AI119" t="s" s="2">
        <v>39</v>
      </c>
      <c r="AJ119" t="s" s="2">
        <v>258</v>
      </c>
      <c r="AK119" t="s" s="2">
        <v>259</v>
      </c>
      <c r="AL119" t="s" s="2">
        <v>39</v>
      </c>
    </row>
    <row r="120">
      <c r="A120" t="s" s="2">
        <v>390</v>
      </c>
      <c r="B120" s="2"/>
      <c r="C120" t="s" s="2">
        <v>39</v>
      </c>
      <c r="D120" s="2"/>
      <c r="E120" t="s" s="2">
        <v>50</v>
      </c>
      <c r="F120" t="s" s="2">
        <v>50</v>
      </c>
      <c r="G120" t="s" s="2">
        <v>51</v>
      </c>
      <c r="H120" t="s" s="2">
        <v>39</v>
      </c>
      <c r="I120" t="s" s="2">
        <v>39</v>
      </c>
      <c r="J120" t="s" s="2">
        <v>181</v>
      </c>
      <c r="K120" t="s" s="2">
        <v>391</v>
      </c>
      <c r="L120" t="s" s="2">
        <v>392</v>
      </c>
      <c r="M120" t="s" s="2">
        <v>393</v>
      </c>
      <c r="N120" t="s" s="2">
        <v>394</v>
      </c>
      <c r="O120" t="s" s="2">
        <v>39</v>
      </c>
      <c r="P120" s="2"/>
      <c r="Q120" t="s" s="2">
        <v>464</v>
      </c>
      <c r="R120" t="s" s="2">
        <v>39</v>
      </c>
      <c r="S120" t="s" s="2">
        <v>39</v>
      </c>
      <c r="T120" t="s" s="2">
        <v>39</v>
      </c>
      <c r="U120" t="s" s="2">
        <v>39</v>
      </c>
      <c r="V120" t="s" s="2">
        <v>39</v>
      </c>
      <c r="W120" t="s" s="2">
        <v>109</v>
      </c>
      <c r="X120" t="s" s="2">
        <v>395</v>
      </c>
      <c r="Y120" t="s" s="2">
        <v>396</v>
      </c>
      <c r="Z120" t="s" s="2">
        <v>39</v>
      </c>
      <c r="AA120" t="s" s="2">
        <v>39</v>
      </c>
      <c r="AB120" t="s" s="2">
        <v>39</v>
      </c>
      <c r="AC120" t="s" s="2">
        <v>39</v>
      </c>
      <c r="AD120" t="s" s="2">
        <v>39</v>
      </c>
      <c r="AE120" t="s" s="2">
        <v>390</v>
      </c>
      <c r="AF120" t="s" s="2">
        <v>40</v>
      </c>
      <c r="AG120" t="s" s="2">
        <v>50</v>
      </c>
      <c r="AH120" t="s" s="2">
        <v>39</v>
      </c>
      <c r="AI120" t="s" s="2">
        <v>39</v>
      </c>
      <c r="AJ120" t="s" s="2">
        <v>190</v>
      </c>
      <c r="AK120" t="s" s="2">
        <v>191</v>
      </c>
      <c r="AL120" t="s" s="2">
        <v>39</v>
      </c>
    </row>
    <row r="121">
      <c r="A121" t="s" s="2">
        <v>397</v>
      </c>
      <c r="B121" s="2"/>
      <c r="C121" t="s" s="2">
        <v>39</v>
      </c>
      <c r="D121" s="2"/>
      <c r="E121" t="s" s="2">
        <v>50</v>
      </c>
      <c r="F121" t="s" s="2">
        <v>50</v>
      </c>
      <c r="G121" t="s" s="2">
        <v>51</v>
      </c>
      <c r="H121" t="s" s="2">
        <v>39</v>
      </c>
      <c r="I121" t="s" s="2">
        <v>39</v>
      </c>
      <c r="J121" t="s" s="2">
        <v>129</v>
      </c>
      <c r="K121" t="s" s="2">
        <v>398</v>
      </c>
      <c r="L121" t="s" s="2">
        <v>399</v>
      </c>
      <c r="M121" t="s" s="2">
        <v>400</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397</v>
      </c>
      <c r="AF121" t="s" s="2">
        <v>40</v>
      </c>
      <c r="AG121" t="s" s="2">
        <v>50</v>
      </c>
      <c r="AH121" t="s" s="2">
        <v>401</v>
      </c>
      <c r="AI121" t="s" s="2">
        <v>39</v>
      </c>
      <c r="AJ121" t="s" s="2">
        <v>402</v>
      </c>
      <c r="AK121" t="s" s="2">
        <v>402</v>
      </c>
      <c r="AL121" t="s" s="2">
        <v>39</v>
      </c>
    </row>
    <row r="122" hidden="true">
      <c r="A122" t="s" s="2">
        <v>403</v>
      </c>
      <c r="B122" s="2"/>
      <c r="C122" t="s" s="2">
        <v>39</v>
      </c>
      <c r="D122" s="2"/>
      <c r="E122" t="s" s="2">
        <v>40</v>
      </c>
      <c r="F122" t="s" s="2">
        <v>50</v>
      </c>
      <c r="G122" t="s" s="2">
        <v>39</v>
      </c>
      <c r="H122" t="s" s="2">
        <v>51</v>
      </c>
      <c r="I122" t="s" s="2">
        <v>51</v>
      </c>
      <c r="J122" t="s" s="2">
        <v>119</v>
      </c>
      <c r="K122" t="s" s="2">
        <v>404</v>
      </c>
      <c r="L122" t="s" s="2">
        <v>405</v>
      </c>
      <c r="M122" t="s" s="2">
        <v>406</v>
      </c>
      <c r="N122" t="s" s="2">
        <v>407</v>
      </c>
      <c r="O122" t="s" s="2">
        <v>39</v>
      </c>
      <c r="P122" s="2"/>
      <c r="Q122" t="s" s="2">
        <v>444</v>
      </c>
      <c r="R122" t="s" s="2">
        <v>39</v>
      </c>
      <c r="S122" t="s" s="2">
        <v>39</v>
      </c>
      <c r="T122" t="s" s="2">
        <v>39</v>
      </c>
      <c r="U122" t="s" s="2">
        <v>39</v>
      </c>
      <c r="V122" t="s" s="2">
        <v>39</v>
      </c>
      <c r="W122" t="s" s="2">
        <v>175</v>
      </c>
      <c r="X122" t="s" s="2">
        <v>408</v>
      </c>
      <c r="Y122" t="s" s="2">
        <v>409</v>
      </c>
      <c r="Z122" t="s" s="2">
        <v>39</v>
      </c>
      <c r="AA122" t="s" s="2">
        <v>39</v>
      </c>
      <c r="AB122" t="s" s="2">
        <v>39</v>
      </c>
      <c r="AC122" t="s" s="2">
        <v>39</v>
      </c>
      <c r="AD122" t="s" s="2">
        <v>39</v>
      </c>
      <c r="AE122" t="s" s="2">
        <v>403</v>
      </c>
      <c r="AF122" t="s" s="2">
        <v>40</v>
      </c>
      <c r="AG122" t="s" s="2">
        <v>50</v>
      </c>
      <c r="AH122" t="s" s="2">
        <v>39</v>
      </c>
      <c r="AI122" t="s" s="2">
        <v>39</v>
      </c>
      <c r="AJ122" t="s" s="2">
        <v>410</v>
      </c>
      <c r="AK122" t="s" s="2">
        <v>68</v>
      </c>
      <c r="AL122" t="s" s="2">
        <v>192</v>
      </c>
    </row>
    <row r="123" hidden="true">
      <c r="A123" t="s" s="2">
        <v>411</v>
      </c>
      <c r="B123" s="2"/>
      <c r="C123" t="s" s="2">
        <v>39</v>
      </c>
      <c r="D123" s="2"/>
      <c r="E123" t="s" s="2">
        <v>40</v>
      </c>
      <c r="F123" t="s" s="2">
        <v>50</v>
      </c>
      <c r="G123" t="s" s="2">
        <v>39</v>
      </c>
      <c r="H123" t="s" s="2">
        <v>39</v>
      </c>
      <c r="I123" t="s" s="2">
        <v>39</v>
      </c>
      <c r="J123" t="s" s="2">
        <v>181</v>
      </c>
      <c r="K123" t="s" s="2">
        <v>412</v>
      </c>
      <c r="L123" t="s" s="2">
        <v>413</v>
      </c>
      <c r="M123" t="s" s="2">
        <v>414</v>
      </c>
      <c r="N123" t="s" s="2">
        <v>415</v>
      </c>
      <c r="O123" t="s" s="2">
        <v>39</v>
      </c>
      <c r="P123" s="2"/>
      <c r="Q123" t="s" s="2">
        <v>39</v>
      </c>
      <c r="R123" t="s" s="2">
        <v>39</v>
      </c>
      <c r="S123" t="s" s="2">
        <v>39</v>
      </c>
      <c r="T123" t="s" s="2">
        <v>39</v>
      </c>
      <c r="U123" t="s" s="2">
        <v>39</v>
      </c>
      <c r="V123" t="s" s="2">
        <v>39</v>
      </c>
      <c r="W123" t="s" s="2">
        <v>187</v>
      </c>
      <c r="X123" t="s" s="2">
        <v>416</v>
      </c>
      <c r="Y123" t="s" s="2">
        <v>417</v>
      </c>
      <c r="Z123" t="s" s="2">
        <v>39</v>
      </c>
      <c r="AA123" t="s" s="2">
        <v>39</v>
      </c>
      <c r="AB123" t="s" s="2">
        <v>39</v>
      </c>
      <c r="AC123" t="s" s="2">
        <v>39</v>
      </c>
      <c r="AD123" t="s" s="2">
        <v>39</v>
      </c>
      <c r="AE123" t="s" s="2">
        <v>411</v>
      </c>
      <c r="AF123" t="s" s="2">
        <v>40</v>
      </c>
      <c r="AG123" t="s" s="2">
        <v>50</v>
      </c>
      <c r="AH123" t="s" s="2">
        <v>39</v>
      </c>
      <c r="AI123" t="s" s="2">
        <v>39</v>
      </c>
      <c r="AJ123" t="s" s="2">
        <v>418</v>
      </c>
      <c r="AK123" t="s" s="2">
        <v>68</v>
      </c>
      <c r="AL123" t="s" s="2">
        <v>39</v>
      </c>
    </row>
    <row r="124">
      <c r="A124" t="s" s="2">
        <v>419</v>
      </c>
      <c r="B124" s="2"/>
      <c r="C124" t="s" s="2">
        <v>39</v>
      </c>
      <c r="D124" s="2"/>
      <c r="E124" t="s" s="2">
        <v>40</v>
      </c>
      <c r="F124" t="s" s="2">
        <v>50</v>
      </c>
      <c r="G124" t="s" s="2">
        <v>51</v>
      </c>
      <c r="H124" t="s" s="2">
        <v>39</v>
      </c>
      <c r="I124" t="s" s="2">
        <v>39</v>
      </c>
      <c r="J124" t="s" s="2">
        <v>465</v>
      </c>
      <c r="K124" t="s" s="2">
        <v>461</v>
      </c>
      <c r="L124" t="s" s="2">
        <v>421</v>
      </c>
      <c r="M124" t="s" s="2">
        <v>422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419</v>
      </c>
      <c r="AF124" t="s" s="2">
        <v>40</v>
      </c>
      <c r="AG124" t="s" s="2">
        <v>41</v>
      </c>
      <c r="AH124" t="s" s="2">
        <v>423</v>
      </c>
      <c r="AI124" t="s" s="2">
        <v>39</v>
      </c>
      <c r="AJ124" t="s" s="2">
        <v>424</v>
      </c>
      <c r="AK124" t="s" s="2">
        <v>425</v>
      </c>
      <c r="AL124" t="s" s="2">
        <v>39</v>
      </c>
    </row>
    <row r="125" hidden="true">
      <c r="A125" t="s" s="2">
        <v>446</v>
      </c>
      <c r="B125" s="2"/>
      <c r="C125" t="s" s="2">
        <v>39</v>
      </c>
      <c r="D125" s="2"/>
      <c r="E125" t="s" s="2">
        <v>40</v>
      </c>
      <c r="F125" t="s" s="2">
        <v>50</v>
      </c>
      <c r="G125" t="s" s="2">
        <v>39</v>
      </c>
      <c r="H125" t="s" s="2">
        <v>39</v>
      </c>
      <c r="I125" t="s" s="2">
        <v>39</v>
      </c>
      <c r="J125" t="s" s="2">
        <v>64</v>
      </c>
      <c r="K125" t="s" s="2">
        <v>65</v>
      </c>
      <c r="L125" t="s" s="2">
        <v>66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67</v>
      </c>
      <c r="AF125" t="s" s="2">
        <v>40</v>
      </c>
      <c r="AG125" t="s" s="2">
        <v>50</v>
      </c>
      <c r="AH125" t="s" s="2">
        <v>39</v>
      </c>
      <c r="AI125" t="s" s="2">
        <v>39</v>
      </c>
      <c r="AJ125" t="s" s="2">
        <v>68</v>
      </c>
      <c r="AK125" t="s" s="2">
        <v>39</v>
      </c>
      <c r="AL125" t="s" s="2">
        <v>39</v>
      </c>
    </row>
    <row r="126" hidden="true">
      <c r="A126" t="s" s="2">
        <v>447</v>
      </c>
      <c r="B126" s="2"/>
      <c r="C126" t="s" s="2">
        <v>70</v>
      </c>
      <c r="D126" s="2"/>
      <c r="E126" t="s" s="2">
        <v>40</v>
      </c>
      <c r="F126" t="s" s="2">
        <v>41</v>
      </c>
      <c r="G126" t="s" s="2">
        <v>39</v>
      </c>
      <c r="H126" t="s" s="2">
        <v>39</v>
      </c>
      <c r="I126" t="s" s="2">
        <v>39</v>
      </c>
      <c r="J126" t="s" s="2">
        <v>71</v>
      </c>
      <c r="K126" t="s" s="2">
        <v>72</v>
      </c>
      <c r="L126" t="s" s="2">
        <v>73</v>
      </c>
      <c r="M126" t="s" s="2">
        <v>74</v>
      </c>
      <c r="N126" s="2"/>
      <c r="O126" t="s" s="2">
        <v>39</v>
      </c>
      <c r="P126" s="2"/>
      <c r="Q126" t="s" s="2">
        <v>39</v>
      </c>
      <c r="R126" t="s" s="2">
        <v>39</v>
      </c>
      <c r="S126" t="s" s="2">
        <v>39</v>
      </c>
      <c r="T126" t="s" s="2">
        <v>39</v>
      </c>
      <c r="U126" t="s" s="2">
        <v>39</v>
      </c>
      <c r="V126" t="s" s="2">
        <v>39</v>
      </c>
      <c r="W126" t="s" s="2">
        <v>39</v>
      </c>
      <c r="X126" t="s" s="2">
        <v>39</v>
      </c>
      <c r="Y126" t="s" s="2">
        <v>39</v>
      </c>
      <c r="Z126" t="s" s="2">
        <v>39</v>
      </c>
      <c r="AA126" t="s" s="2">
        <v>75</v>
      </c>
      <c r="AB126" t="s" s="2">
        <v>76</v>
      </c>
      <c r="AC126" t="s" s="2">
        <v>39</v>
      </c>
      <c r="AD126" t="s" s="2">
        <v>77</v>
      </c>
      <c r="AE126" t="s" s="2">
        <v>78</v>
      </c>
      <c r="AF126" t="s" s="2">
        <v>40</v>
      </c>
      <c r="AG126" t="s" s="2">
        <v>41</v>
      </c>
      <c r="AH126" t="s" s="2">
        <v>39</v>
      </c>
      <c r="AI126" t="s" s="2">
        <v>39</v>
      </c>
      <c r="AJ126" t="s" s="2">
        <v>68</v>
      </c>
      <c r="AK126" t="s" s="2">
        <v>39</v>
      </c>
      <c r="AL126" t="s" s="2">
        <v>39</v>
      </c>
    </row>
    <row r="127" hidden="true">
      <c r="A127" t="s" s="2">
        <v>448</v>
      </c>
      <c r="B127" s="2"/>
      <c r="C127" t="s" s="2">
        <v>39</v>
      </c>
      <c r="D127" s="2"/>
      <c r="E127" t="s" s="2">
        <v>50</v>
      </c>
      <c r="F127" t="s" s="2">
        <v>50</v>
      </c>
      <c r="G127" t="s" s="2">
        <v>39</v>
      </c>
      <c r="H127" t="s" s="2">
        <v>39</v>
      </c>
      <c r="I127" t="s" s="2">
        <v>51</v>
      </c>
      <c r="J127" t="s" s="2">
        <v>64</v>
      </c>
      <c r="K127" t="s" s="2">
        <v>221</v>
      </c>
      <c r="L127" t="s" s="2">
        <v>222</v>
      </c>
      <c r="M127" t="s" s="2">
        <v>223</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224</v>
      </c>
      <c r="AF127" t="s" s="2">
        <v>40</v>
      </c>
      <c r="AG127" t="s" s="2">
        <v>50</v>
      </c>
      <c r="AH127" t="s" s="2">
        <v>225</v>
      </c>
      <c r="AI127" t="s" s="2">
        <v>39</v>
      </c>
      <c r="AJ127" t="s" s="2">
        <v>143</v>
      </c>
      <c r="AK127" t="s" s="2">
        <v>39</v>
      </c>
      <c r="AL127" t="s" s="2">
        <v>39</v>
      </c>
    </row>
    <row r="128" hidden="true">
      <c r="A128" t="s" s="2">
        <v>449</v>
      </c>
      <c r="B128" s="2"/>
      <c r="C128" t="s" s="2">
        <v>39</v>
      </c>
      <c r="D128" s="2"/>
      <c r="E128" t="s" s="2">
        <v>40</v>
      </c>
      <c r="F128" t="s" s="2">
        <v>50</v>
      </c>
      <c r="G128" t="s" s="2">
        <v>39</v>
      </c>
      <c r="H128" t="s" s="2">
        <v>39</v>
      </c>
      <c r="I128" t="s" s="2">
        <v>51</v>
      </c>
      <c r="J128" t="s" s="2">
        <v>163</v>
      </c>
      <c r="K128" t="s" s="2">
        <v>227</v>
      </c>
      <c r="L128" t="s" s="2">
        <v>228</v>
      </c>
      <c r="M128" t="s" s="2">
        <v>229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230</v>
      </c>
      <c r="AF128" t="s" s="2">
        <v>40</v>
      </c>
      <c r="AG128" t="s" s="2">
        <v>50</v>
      </c>
      <c r="AH128" t="s" s="2">
        <v>39</v>
      </c>
      <c r="AI128" t="s" s="2">
        <v>39</v>
      </c>
      <c r="AJ128" t="s" s="2">
        <v>231</v>
      </c>
      <c r="AK128" t="s" s="2">
        <v>39</v>
      </c>
      <c r="AL128" t="s" s="2">
        <v>39</v>
      </c>
    </row>
    <row r="129" hidden="true">
      <c r="A129" t="s" s="2">
        <v>450</v>
      </c>
      <c r="B129" s="2"/>
      <c r="C129" t="s" s="2">
        <v>39</v>
      </c>
      <c r="D129" s="2"/>
      <c r="E129" t="s" s="2">
        <v>40</v>
      </c>
      <c r="F129" t="s" s="2">
        <v>50</v>
      </c>
      <c r="G129" t="s" s="2">
        <v>39</v>
      </c>
      <c r="H129" t="s" s="2">
        <v>39</v>
      </c>
      <c r="I129" t="s" s="2">
        <v>51</v>
      </c>
      <c r="J129" t="s" s="2">
        <v>64</v>
      </c>
      <c r="K129" t="s" s="2">
        <v>233</v>
      </c>
      <c r="L129" t="s" s="2">
        <v>234</v>
      </c>
      <c r="M129" t="s" s="2">
        <v>235</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236</v>
      </c>
      <c r="AF129" t="s" s="2">
        <v>40</v>
      </c>
      <c r="AG129" t="s" s="2">
        <v>50</v>
      </c>
      <c r="AH129" t="s" s="2">
        <v>39</v>
      </c>
      <c r="AI129" t="s" s="2">
        <v>39</v>
      </c>
      <c r="AJ129" t="s" s="2">
        <v>143</v>
      </c>
      <c r="AK129" t="s" s="2">
        <v>39</v>
      </c>
      <c r="AL129" t="s" s="2">
        <v>39</v>
      </c>
    </row>
    <row r="130">
      <c r="A130" t="s" s="2">
        <v>426</v>
      </c>
      <c r="B130" s="2"/>
      <c r="C130" t="s" s="2">
        <v>39</v>
      </c>
      <c r="D130" s="2"/>
      <c r="E130" t="s" s="2">
        <v>40</v>
      </c>
      <c r="F130" t="s" s="2">
        <v>50</v>
      </c>
      <c r="G130" t="s" s="2">
        <v>51</v>
      </c>
      <c r="H130" t="s" s="2">
        <v>39</v>
      </c>
      <c r="I130" t="s" s="2">
        <v>39</v>
      </c>
      <c r="J130" t="s" s="2">
        <v>181</v>
      </c>
      <c r="K130" t="s" s="2">
        <v>427</v>
      </c>
      <c r="L130" t="s" s="2">
        <v>428</v>
      </c>
      <c r="M130" t="s" s="2">
        <v>429</v>
      </c>
      <c r="N130" t="s" s="2">
        <v>430</v>
      </c>
      <c r="O130" t="s" s="2">
        <v>39</v>
      </c>
      <c r="P130" s="2"/>
      <c r="Q130" t="s" s="2">
        <v>39</v>
      </c>
      <c r="R130" t="s" s="2">
        <v>39</v>
      </c>
      <c r="S130" t="s" s="2">
        <v>39</v>
      </c>
      <c r="T130" t="s" s="2">
        <v>39</v>
      </c>
      <c r="U130" t="s" s="2">
        <v>39</v>
      </c>
      <c r="V130" t="s" s="2">
        <v>39</v>
      </c>
      <c r="W130" t="s" s="2">
        <v>175</v>
      </c>
      <c r="X130" s="2"/>
      <c r="Y130" t="s" s="2">
        <v>459</v>
      </c>
      <c r="Z130" t="s" s="2">
        <v>39</v>
      </c>
      <c r="AA130" t="s" s="2">
        <v>39</v>
      </c>
      <c r="AB130" t="s" s="2">
        <v>39</v>
      </c>
      <c r="AC130" t="s" s="2">
        <v>39</v>
      </c>
      <c r="AD130" t="s" s="2">
        <v>39</v>
      </c>
      <c r="AE130" t="s" s="2">
        <v>426</v>
      </c>
      <c r="AF130" t="s" s="2">
        <v>40</v>
      </c>
      <c r="AG130" t="s" s="2">
        <v>50</v>
      </c>
      <c r="AH130" t="s" s="2">
        <v>423</v>
      </c>
      <c r="AI130" t="s" s="2">
        <v>39</v>
      </c>
      <c r="AJ130" t="s" s="2">
        <v>433</v>
      </c>
      <c r="AK130" t="s" s="2">
        <v>68</v>
      </c>
      <c r="AL130" t="s" s="2">
        <v>39</v>
      </c>
    </row>
    <row r="131" hidden="true">
      <c r="A131" t="s" s="2">
        <v>434</v>
      </c>
      <c r="B131" s="2"/>
      <c r="C131" t="s" s="2">
        <v>39</v>
      </c>
      <c r="D131" s="2"/>
      <c r="E131" t="s" s="2">
        <v>40</v>
      </c>
      <c r="F131" t="s" s="2">
        <v>41</v>
      </c>
      <c r="G131" t="s" s="2">
        <v>39</v>
      </c>
      <c r="H131" t="s" s="2">
        <v>39</v>
      </c>
      <c r="I131" t="s" s="2">
        <v>39</v>
      </c>
      <c r="J131" t="s" s="2">
        <v>39</v>
      </c>
      <c r="K131" t="s" s="2">
        <v>435</v>
      </c>
      <c r="L131" t="s" s="2">
        <v>436</v>
      </c>
      <c r="M131" t="s" s="2">
        <v>437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434</v>
      </c>
      <c r="AF131" t="s" s="2">
        <v>40</v>
      </c>
      <c r="AG131" t="s" s="2">
        <v>41</v>
      </c>
      <c r="AH131" t="s" s="2">
        <v>401</v>
      </c>
      <c r="AI131" t="s" s="2">
        <v>39</v>
      </c>
      <c r="AJ131" t="s" s="2">
        <v>375</v>
      </c>
      <c r="AK131" t="s" s="2">
        <v>438</v>
      </c>
      <c r="AL131" t="s" s="2">
        <v>39</v>
      </c>
    </row>
    <row r="132">
      <c r="A132" t="s" s="2">
        <v>370</v>
      </c>
      <c r="B132" t="s" s="2">
        <v>466</v>
      </c>
      <c r="C132" t="s" s="2">
        <v>39</v>
      </c>
      <c r="D132" s="2"/>
      <c r="E132" t="s" s="2">
        <v>40</v>
      </c>
      <c r="F132" t="s" s="2">
        <v>50</v>
      </c>
      <c r="G132" t="s" s="2">
        <v>51</v>
      </c>
      <c r="H132" t="s" s="2">
        <v>39</v>
      </c>
      <c r="I132" t="s" s="2">
        <v>39</v>
      </c>
      <c r="J132" t="s" s="2">
        <v>268</v>
      </c>
      <c r="K132" t="s" s="2">
        <v>467</v>
      </c>
      <c r="L132" t="s" s="2">
        <v>468</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370</v>
      </c>
      <c r="AF132" t="s" s="2">
        <v>40</v>
      </c>
      <c r="AG132" t="s" s="2">
        <v>41</v>
      </c>
      <c r="AH132" t="s" s="2">
        <v>39</v>
      </c>
      <c r="AI132" t="s" s="2">
        <v>469</v>
      </c>
      <c r="AJ132" t="s" s="2">
        <v>375</v>
      </c>
      <c r="AK132" t="s" s="2">
        <v>376</v>
      </c>
      <c r="AL132" t="s" s="2">
        <v>39</v>
      </c>
    </row>
    <row r="133" hidden="true">
      <c r="A133" t="s" s="2">
        <v>377</v>
      </c>
      <c r="B133" s="2"/>
      <c r="C133" t="s" s="2">
        <v>39</v>
      </c>
      <c r="D133" s="2"/>
      <c r="E133" t="s" s="2">
        <v>40</v>
      </c>
      <c r="F133" t="s" s="2">
        <v>50</v>
      </c>
      <c r="G133" t="s" s="2">
        <v>39</v>
      </c>
      <c r="H133" t="s" s="2">
        <v>39</v>
      </c>
      <c r="I133" t="s" s="2">
        <v>39</v>
      </c>
      <c r="J133" t="s" s="2">
        <v>64</v>
      </c>
      <c r="K133" t="s" s="2">
        <v>65</v>
      </c>
      <c r="L133" t="s" s="2">
        <v>66</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67</v>
      </c>
      <c r="AF133" t="s" s="2">
        <v>40</v>
      </c>
      <c r="AG133" t="s" s="2">
        <v>50</v>
      </c>
      <c r="AH133" t="s" s="2">
        <v>39</v>
      </c>
      <c r="AI133" t="s" s="2">
        <v>39</v>
      </c>
      <c r="AJ133" t="s" s="2">
        <v>68</v>
      </c>
      <c r="AK133" t="s" s="2">
        <v>39</v>
      </c>
      <c r="AL133" t="s" s="2">
        <v>39</v>
      </c>
    </row>
    <row r="134" hidden="true">
      <c r="A134" t="s" s="2">
        <v>378</v>
      </c>
      <c r="B134" s="2"/>
      <c r="C134" t="s" s="2">
        <v>39</v>
      </c>
      <c r="D134" s="2"/>
      <c r="E134" t="s" s="2">
        <v>40</v>
      </c>
      <c r="F134" t="s" s="2">
        <v>41</v>
      </c>
      <c r="G134" t="s" s="2">
        <v>39</v>
      </c>
      <c r="H134" t="s" s="2">
        <v>39</v>
      </c>
      <c r="I134" t="s" s="2">
        <v>39</v>
      </c>
      <c r="J134" t="s" s="2">
        <v>71</v>
      </c>
      <c r="K134" t="s" s="2">
        <v>145</v>
      </c>
      <c r="L134" t="s" s="2">
        <v>146</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75</v>
      </c>
      <c r="AB134" s="2"/>
      <c r="AC134" t="s" s="2">
        <v>39</v>
      </c>
      <c r="AD134" t="s" s="2">
        <v>77</v>
      </c>
      <c r="AE134" t="s" s="2">
        <v>78</v>
      </c>
      <c r="AF134" t="s" s="2">
        <v>40</v>
      </c>
      <c r="AG134" t="s" s="2">
        <v>41</v>
      </c>
      <c r="AH134" t="s" s="2">
        <v>39</v>
      </c>
      <c r="AI134" t="s" s="2">
        <v>39</v>
      </c>
      <c r="AJ134" t="s" s="2">
        <v>39</v>
      </c>
      <c r="AK134" t="s" s="2">
        <v>39</v>
      </c>
      <c r="AL134" t="s" s="2">
        <v>39</v>
      </c>
    </row>
    <row r="135" hidden="true">
      <c r="A135" t="s" s="2">
        <v>378</v>
      </c>
      <c r="B135" t="s" s="2">
        <v>379</v>
      </c>
      <c r="C135" t="s" s="2">
        <v>39</v>
      </c>
      <c r="D135" s="2"/>
      <c r="E135" t="s" s="2">
        <v>40</v>
      </c>
      <c r="F135" t="s" s="2">
        <v>41</v>
      </c>
      <c r="G135" t="s" s="2">
        <v>39</v>
      </c>
      <c r="H135" t="s" s="2">
        <v>39</v>
      </c>
      <c r="I135" t="s" s="2">
        <v>39</v>
      </c>
      <c r="J135" t="s" s="2">
        <v>380</v>
      </c>
      <c r="K135" t="s" s="2">
        <v>381</v>
      </c>
      <c r="L135" t="s" s="2">
        <v>382</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78</v>
      </c>
      <c r="AF135" t="s" s="2">
        <v>40</v>
      </c>
      <c r="AG135" t="s" s="2">
        <v>41</v>
      </c>
      <c r="AH135" t="s" s="2">
        <v>152</v>
      </c>
      <c r="AI135" t="s" s="2">
        <v>153</v>
      </c>
      <c r="AJ135" t="s" s="2">
        <v>39</v>
      </c>
      <c r="AK135" t="s" s="2">
        <v>39</v>
      </c>
      <c r="AL135" t="s" s="2">
        <v>39</v>
      </c>
    </row>
    <row r="136" hidden="true">
      <c r="A136" t="s" s="2">
        <v>383</v>
      </c>
      <c r="B136" s="2"/>
      <c r="C136" t="s" s="2">
        <v>284</v>
      </c>
      <c r="D136" s="2"/>
      <c r="E136" t="s" s="2">
        <v>40</v>
      </c>
      <c r="F136" t="s" s="2">
        <v>41</v>
      </c>
      <c r="G136" t="s" s="2">
        <v>39</v>
      </c>
      <c r="H136" t="s" s="2">
        <v>51</v>
      </c>
      <c r="I136" t="s" s="2">
        <v>51</v>
      </c>
      <c r="J136" t="s" s="2">
        <v>71</v>
      </c>
      <c r="K136" t="s" s="2">
        <v>159</v>
      </c>
      <c r="L136" t="s" s="2">
        <v>285</v>
      </c>
      <c r="M136" t="s" s="2">
        <v>74</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286</v>
      </c>
      <c r="AF136" t="s" s="2">
        <v>40</v>
      </c>
      <c r="AG136" t="s" s="2">
        <v>41</v>
      </c>
      <c r="AH136" t="s" s="2">
        <v>39</v>
      </c>
      <c r="AI136" t="s" s="2">
        <v>39</v>
      </c>
      <c r="AJ136" t="s" s="2">
        <v>143</v>
      </c>
      <c r="AK136" t="s" s="2">
        <v>39</v>
      </c>
      <c r="AL136" t="s" s="2">
        <v>39</v>
      </c>
    </row>
    <row r="137">
      <c r="A137" t="s" s="2">
        <v>384</v>
      </c>
      <c r="B137" s="2"/>
      <c r="C137" t="s" s="2">
        <v>385</v>
      </c>
      <c r="D137" s="2"/>
      <c r="E137" t="s" s="2">
        <v>50</v>
      </c>
      <c r="F137" t="s" s="2">
        <v>50</v>
      </c>
      <c r="G137" t="s" s="2">
        <v>51</v>
      </c>
      <c r="H137" t="s" s="2">
        <v>39</v>
      </c>
      <c r="I137" t="s" s="2">
        <v>39</v>
      </c>
      <c r="J137" t="s" s="2">
        <v>64</v>
      </c>
      <c r="K137" t="s" s="2">
        <v>386</v>
      </c>
      <c r="L137" t="s" s="2">
        <v>387</v>
      </c>
      <c r="M137" t="s" s="2">
        <v>388</v>
      </c>
      <c r="N137" t="s" s="2">
        <v>389</v>
      </c>
      <c r="O137" t="s" s="2">
        <v>39</v>
      </c>
      <c r="P137" s="2"/>
      <c r="Q137" t="s" s="2">
        <v>467</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384</v>
      </c>
      <c r="AF137" t="s" s="2">
        <v>40</v>
      </c>
      <c r="AG137" t="s" s="2">
        <v>50</v>
      </c>
      <c r="AH137" t="s" s="2">
        <v>39</v>
      </c>
      <c r="AI137" t="s" s="2">
        <v>39</v>
      </c>
      <c r="AJ137" t="s" s="2">
        <v>258</v>
      </c>
      <c r="AK137" t="s" s="2">
        <v>259</v>
      </c>
      <c r="AL137" t="s" s="2">
        <v>39</v>
      </c>
    </row>
    <row r="138">
      <c r="A138" t="s" s="2">
        <v>390</v>
      </c>
      <c r="B138" s="2"/>
      <c r="C138" t="s" s="2">
        <v>39</v>
      </c>
      <c r="D138" s="2"/>
      <c r="E138" t="s" s="2">
        <v>50</v>
      </c>
      <c r="F138" t="s" s="2">
        <v>50</v>
      </c>
      <c r="G138" t="s" s="2">
        <v>51</v>
      </c>
      <c r="H138" t="s" s="2">
        <v>39</v>
      </c>
      <c r="I138" t="s" s="2">
        <v>39</v>
      </c>
      <c r="J138" t="s" s="2">
        <v>181</v>
      </c>
      <c r="K138" t="s" s="2">
        <v>391</v>
      </c>
      <c r="L138" t="s" s="2">
        <v>392</v>
      </c>
      <c r="M138" t="s" s="2">
        <v>393</v>
      </c>
      <c r="N138" t="s" s="2">
        <v>394</v>
      </c>
      <c r="O138" t="s" s="2">
        <v>39</v>
      </c>
      <c r="P138" s="2"/>
      <c r="Q138" t="s" s="2">
        <v>470</v>
      </c>
      <c r="R138" t="s" s="2">
        <v>39</v>
      </c>
      <c r="S138" t="s" s="2">
        <v>39</v>
      </c>
      <c r="T138" t="s" s="2">
        <v>39</v>
      </c>
      <c r="U138" t="s" s="2">
        <v>39</v>
      </c>
      <c r="V138" t="s" s="2">
        <v>39</v>
      </c>
      <c r="W138" t="s" s="2">
        <v>109</v>
      </c>
      <c r="X138" t="s" s="2">
        <v>395</v>
      </c>
      <c r="Y138" t="s" s="2">
        <v>396</v>
      </c>
      <c r="Z138" t="s" s="2">
        <v>39</v>
      </c>
      <c r="AA138" t="s" s="2">
        <v>39</v>
      </c>
      <c r="AB138" t="s" s="2">
        <v>39</v>
      </c>
      <c r="AC138" t="s" s="2">
        <v>39</v>
      </c>
      <c r="AD138" t="s" s="2">
        <v>39</v>
      </c>
      <c r="AE138" t="s" s="2">
        <v>390</v>
      </c>
      <c r="AF138" t="s" s="2">
        <v>40</v>
      </c>
      <c r="AG138" t="s" s="2">
        <v>50</v>
      </c>
      <c r="AH138" t="s" s="2">
        <v>39</v>
      </c>
      <c r="AI138" t="s" s="2">
        <v>39</v>
      </c>
      <c r="AJ138" t="s" s="2">
        <v>190</v>
      </c>
      <c r="AK138" t="s" s="2">
        <v>191</v>
      </c>
      <c r="AL138" t="s" s="2">
        <v>39</v>
      </c>
    </row>
    <row r="139">
      <c r="A139" t="s" s="2">
        <v>397</v>
      </c>
      <c r="B139" s="2"/>
      <c r="C139" t="s" s="2">
        <v>39</v>
      </c>
      <c r="D139" s="2"/>
      <c r="E139" t="s" s="2">
        <v>50</v>
      </c>
      <c r="F139" t="s" s="2">
        <v>50</v>
      </c>
      <c r="G139" t="s" s="2">
        <v>51</v>
      </c>
      <c r="H139" t="s" s="2">
        <v>39</v>
      </c>
      <c r="I139" t="s" s="2">
        <v>39</v>
      </c>
      <c r="J139" t="s" s="2">
        <v>129</v>
      </c>
      <c r="K139" t="s" s="2">
        <v>398</v>
      </c>
      <c r="L139" t="s" s="2">
        <v>399</v>
      </c>
      <c r="M139" t="s" s="2">
        <v>400</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397</v>
      </c>
      <c r="AF139" t="s" s="2">
        <v>40</v>
      </c>
      <c r="AG139" t="s" s="2">
        <v>50</v>
      </c>
      <c r="AH139" t="s" s="2">
        <v>401</v>
      </c>
      <c r="AI139" t="s" s="2">
        <v>39</v>
      </c>
      <c r="AJ139" t="s" s="2">
        <v>402</v>
      </c>
      <c r="AK139" t="s" s="2">
        <v>402</v>
      </c>
      <c r="AL139" t="s" s="2">
        <v>39</v>
      </c>
    </row>
    <row r="140" hidden="true">
      <c r="A140" t="s" s="2">
        <v>403</v>
      </c>
      <c r="B140" s="2"/>
      <c r="C140" t="s" s="2">
        <v>39</v>
      </c>
      <c r="D140" s="2"/>
      <c r="E140" t="s" s="2">
        <v>40</v>
      </c>
      <c r="F140" t="s" s="2">
        <v>50</v>
      </c>
      <c r="G140" t="s" s="2">
        <v>39</v>
      </c>
      <c r="H140" t="s" s="2">
        <v>51</v>
      </c>
      <c r="I140" t="s" s="2">
        <v>51</v>
      </c>
      <c r="J140" t="s" s="2">
        <v>119</v>
      </c>
      <c r="K140" t="s" s="2">
        <v>404</v>
      </c>
      <c r="L140" t="s" s="2">
        <v>405</v>
      </c>
      <c r="M140" t="s" s="2">
        <v>406</v>
      </c>
      <c r="N140" t="s" s="2">
        <v>407</v>
      </c>
      <c r="O140" t="s" s="2">
        <v>39</v>
      </c>
      <c r="P140" s="2"/>
      <c r="Q140" t="s" s="2">
        <v>444</v>
      </c>
      <c r="R140" t="s" s="2">
        <v>39</v>
      </c>
      <c r="S140" t="s" s="2">
        <v>39</v>
      </c>
      <c r="T140" t="s" s="2">
        <v>39</v>
      </c>
      <c r="U140" t="s" s="2">
        <v>39</v>
      </c>
      <c r="V140" t="s" s="2">
        <v>39</v>
      </c>
      <c r="W140" t="s" s="2">
        <v>175</v>
      </c>
      <c r="X140" t="s" s="2">
        <v>408</v>
      </c>
      <c r="Y140" t="s" s="2">
        <v>409</v>
      </c>
      <c r="Z140" t="s" s="2">
        <v>39</v>
      </c>
      <c r="AA140" t="s" s="2">
        <v>39</v>
      </c>
      <c r="AB140" t="s" s="2">
        <v>39</v>
      </c>
      <c r="AC140" t="s" s="2">
        <v>39</v>
      </c>
      <c r="AD140" t="s" s="2">
        <v>39</v>
      </c>
      <c r="AE140" t="s" s="2">
        <v>403</v>
      </c>
      <c r="AF140" t="s" s="2">
        <v>40</v>
      </c>
      <c r="AG140" t="s" s="2">
        <v>50</v>
      </c>
      <c r="AH140" t="s" s="2">
        <v>39</v>
      </c>
      <c r="AI140" t="s" s="2">
        <v>39</v>
      </c>
      <c r="AJ140" t="s" s="2">
        <v>410</v>
      </c>
      <c r="AK140" t="s" s="2">
        <v>68</v>
      </c>
      <c r="AL140" t="s" s="2">
        <v>192</v>
      </c>
    </row>
    <row r="141" hidden="true">
      <c r="A141" t="s" s="2">
        <v>411</v>
      </c>
      <c r="B141" s="2"/>
      <c r="C141" t="s" s="2">
        <v>39</v>
      </c>
      <c r="D141" s="2"/>
      <c r="E141" t="s" s="2">
        <v>40</v>
      </c>
      <c r="F141" t="s" s="2">
        <v>50</v>
      </c>
      <c r="G141" t="s" s="2">
        <v>39</v>
      </c>
      <c r="H141" t="s" s="2">
        <v>39</v>
      </c>
      <c r="I141" t="s" s="2">
        <v>39</v>
      </c>
      <c r="J141" t="s" s="2">
        <v>181</v>
      </c>
      <c r="K141" t="s" s="2">
        <v>412</v>
      </c>
      <c r="L141" t="s" s="2">
        <v>413</v>
      </c>
      <c r="M141" t="s" s="2">
        <v>414</v>
      </c>
      <c r="N141" t="s" s="2">
        <v>415</v>
      </c>
      <c r="O141" t="s" s="2">
        <v>39</v>
      </c>
      <c r="P141" s="2"/>
      <c r="Q141" t="s" s="2">
        <v>39</v>
      </c>
      <c r="R141" t="s" s="2">
        <v>39</v>
      </c>
      <c r="S141" t="s" s="2">
        <v>39</v>
      </c>
      <c r="T141" t="s" s="2">
        <v>39</v>
      </c>
      <c r="U141" t="s" s="2">
        <v>39</v>
      </c>
      <c r="V141" t="s" s="2">
        <v>39</v>
      </c>
      <c r="W141" t="s" s="2">
        <v>187</v>
      </c>
      <c r="X141" t="s" s="2">
        <v>416</v>
      </c>
      <c r="Y141" t="s" s="2">
        <v>417</v>
      </c>
      <c r="Z141" t="s" s="2">
        <v>39</v>
      </c>
      <c r="AA141" t="s" s="2">
        <v>39</v>
      </c>
      <c r="AB141" t="s" s="2">
        <v>39</v>
      </c>
      <c r="AC141" t="s" s="2">
        <v>39</v>
      </c>
      <c r="AD141" t="s" s="2">
        <v>39</v>
      </c>
      <c r="AE141" t="s" s="2">
        <v>411</v>
      </c>
      <c r="AF141" t="s" s="2">
        <v>40</v>
      </c>
      <c r="AG141" t="s" s="2">
        <v>50</v>
      </c>
      <c r="AH141" t="s" s="2">
        <v>39</v>
      </c>
      <c r="AI141" t="s" s="2">
        <v>39</v>
      </c>
      <c r="AJ141" t="s" s="2">
        <v>418</v>
      </c>
      <c r="AK141" t="s" s="2">
        <v>68</v>
      </c>
      <c r="AL141" t="s" s="2">
        <v>39</v>
      </c>
    </row>
    <row r="142">
      <c r="A142" t="s" s="2">
        <v>419</v>
      </c>
      <c r="B142" s="2"/>
      <c r="C142" t="s" s="2">
        <v>39</v>
      </c>
      <c r="D142" s="2"/>
      <c r="E142" t="s" s="2">
        <v>40</v>
      </c>
      <c r="F142" t="s" s="2">
        <v>41</v>
      </c>
      <c r="G142" t="s" s="2">
        <v>51</v>
      </c>
      <c r="H142" t="s" s="2">
        <v>39</v>
      </c>
      <c r="I142" t="s" s="2">
        <v>39</v>
      </c>
      <c r="J142" t="s" s="2">
        <v>471</v>
      </c>
      <c r="K142" t="s" s="2">
        <v>472</v>
      </c>
      <c r="L142" t="s" s="2">
        <v>421</v>
      </c>
      <c r="M142" t="s" s="2">
        <v>422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419</v>
      </c>
      <c r="AF142" t="s" s="2">
        <v>40</v>
      </c>
      <c r="AG142" t="s" s="2">
        <v>41</v>
      </c>
      <c r="AH142" t="s" s="2">
        <v>423</v>
      </c>
      <c r="AI142" t="s" s="2">
        <v>39</v>
      </c>
      <c r="AJ142" t="s" s="2">
        <v>424</v>
      </c>
      <c r="AK142" t="s" s="2">
        <v>425</v>
      </c>
      <c r="AL142" t="s" s="2">
        <v>39</v>
      </c>
    </row>
    <row r="143" hidden="true">
      <c r="A143" t="s" s="2">
        <v>446</v>
      </c>
      <c r="B143" s="2"/>
      <c r="C143" t="s" s="2">
        <v>39</v>
      </c>
      <c r="D143" s="2"/>
      <c r="E143" t="s" s="2">
        <v>40</v>
      </c>
      <c r="F143" t="s" s="2">
        <v>50</v>
      </c>
      <c r="G143" t="s" s="2">
        <v>39</v>
      </c>
      <c r="H143" t="s" s="2">
        <v>39</v>
      </c>
      <c r="I143" t="s" s="2">
        <v>39</v>
      </c>
      <c r="J143" t="s" s="2">
        <v>64</v>
      </c>
      <c r="K143" t="s" s="2">
        <v>65</v>
      </c>
      <c r="L143" t="s" s="2">
        <v>66</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67</v>
      </c>
      <c r="AF143" t="s" s="2">
        <v>40</v>
      </c>
      <c r="AG143" t="s" s="2">
        <v>50</v>
      </c>
      <c r="AH143" t="s" s="2">
        <v>39</v>
      </c>
      <c r="AI143" t="s" s="2">
        <v>39</v>
      </c>
      <c r="AJ143" t="s" s="2">
        <v>68</v>
      </c>
      <c r="AK143" t="s" s="2">
        <v>39</v>
      </c>
      <c r="AL143" t="s" s="2">
        <v>39</v>
      </c>
    </row>
    <row r="144" hidden="true">
      <c r="A144" t="s" s="2">
        <v>447</v>
      </c>
      <c r="B144" s="2"/>
      <c r="C144" t="s" s="2">
        <v>70</v>
      </c>
      <c r="D144" s="2"/>
      <c r="E144" t="s" s="2">
        <v>40</v>
      </c>
      <c r="F144" t="s" s="2">
        <v>41</v>
      </c>
      <c r="G144" t="s" s="2">
        <v>39</v>
      </c>
      <c r="H144" t="s" s="2">
        <v>39</v>
      </c>
      <c r="I144" t="s" s="2">
        <v>39</v>
      </c>
      <c r="J144" t="s" s="2">
        <v>71</v>
      </c>
      <c r="K144" t="s" s="2">
        <v>72</v>
      </c>
      <c r="L144" t="s" s="2">
        <v>73</v>
      </c>
      <c r="M144" t="s" s="2">
        <v>74</v>
      </c>
      <c r="N144" s="2"/>
      <c r="O144" t="s" s="2">
        <v>39</v>
      </c>
      <c r="P144" s="2"/>
      <c r="Q144" t="s" s="2">
        <v>39</v>
      </c>
      <c r="R144" t="s" s="2">
        <v>39</v>
      </c>
      <c r="S144" t="s" s="2">
        <v>39</v>
      </c>
      <c r="T144" t="s" s="2">
        <v>39</v>
      </c>
      <c r="U144" t="s" s="2">
        <v>39</v>
      </c>
      <c r="V144" t="s" s="2">
        <v>39</v>
      </c>
      <c r="W144" t="s" s="2">
        <v>39</v>
      </c>
      <c r="X144" t="s" s="2">
        <v>39</v>
      </c>
      <c r="Y144" t="s" s="2">
        <v>39</v>
      </c>
      <c r="Z144" t="s" s="2">
        <v>39</v>
      </c>
      <c r="AA144" t="s" s="2">
        <v>75</v>
      </c>
      <c r="AB144" t="s" s="2">
        <v>76</v>
      </c>
      <c r="AC144" t="s" s="2">
        <v>39</v>
      </c>
      <c r="AD144" t="s" s="2">
        <v>77</v>
      </c>
      <c r="AE144" t="s" s="2">
        <v>78</v>
      </c>
      <c r="AF144" t="s" s="2">
        <v>40</v>
      </c>
      <c r="AG144" t="s" s="2">
        <v>41</v>
      </c>
      <c r="AH144" t="s" s="2">
        <v>39</v>
      </c>
      <c r="AI144" t="s" s="2">
        <v>39</v>
      </c>
      <c r="AJ144" t="s" s="2">
        <v>68</v>
      </c>
      <c r="AK144" t="s" s="2">
        <v>39</v>
      </c>
      <c r="AL144" t="s" s="2">
        <v>39</v>
      </c>
    </row>
    <row r="145" hidden="true">
      <c r="A145" t="s" s="2">
        <v>448</v>
      </c>
      <c r="B145" s="2"/>
      <c r="C145" t="s" s="2">
        <v>39</v>
      </c>
      <c r="D145" s="2"/>
      <c r="E145" t="s" s="2">
        <v>50</v>
      </c>
      <c r="F145" t="s" s="2">
        <v>50</v>
      </c>
      <c r="G145" t="s" s="2">
        <v>39</v>
      </c>
      <c r="H145" t="s" s="2">
        <v>39</v>
      </c>
      <c r="I145" t="s" s="2">
        <v>51</v>
      </c>
      <c r="J145" t="s" s="2">
        <v>64</v>
      </c>
      <c r="K145" t="s" s="2">
        <v>221</v>
      </c>
      <c r="L145" t="s" s="2">
        <v>222</v>
      </c>
      <c r="M145" t="s" s="2">
        <v>223</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224</v>
      </c>
      <c r="AF145" t="s" s="2">
        <v>40</v>
      </c>
      <c r="AG145" t="s" s="2">
        <v>50</v>
      </c>
      <c r="AH145" t="s" s="2">
        <v>225</v>
      </c>
      <c r="AI145" t="s" s="2">
        <v>39</v>
      </c>
      <c r="AJ145" t="s" s="2">
        <v>143</v>
      </c>
      <c r="AK145" t="s" s="2">
        <v>39</v>
      </c>
      <c r="AL145" t="s" s="2">
        <v>39</v>
      </c>
    </row>
    <row r="146" hidden="true">
      <c r="A146" t="s" s="2">
        <v>449</v>
      </c>
      <c r="B146" s="2"/>
      <c r="C146" t="s" s="2">
        <v>39</v>
      </c>
      <c r="D146" s="2"/>
      <c r="E146" t="s" s="2">
        <v>40</v>
      </c>
      <c r="F146" t="s" s="2">
        <v>50</v>
      </c>
      <c r="G146" t="s" s="2">
        <v>39</v>
      </c>
      <c r="H146" t="s" s="2">
        <v>39</v>
      </c>
      <c r="I146" t="s" s="2">
        <v>51</v>
      </c>
      <c r="J146" t="s" s="2">
        <v>163</v>
      </c>
      <c r="K146" t="s" s="2">
        <v>227</v>
      </c>
      <c r="L146" t="s" s="2">
        <v>228</v>
      </c>
      <c r="M146" t="s" s="2">
        <v>229</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230</v>
      </c>
      <c r="AF146" t="s" s="2">
        <v>40</v>
      </c>
      <c r="AG146" t="s" s="2">
        <v>50</v>
      </c>
      <c r="AH146" t="s" s="2">
        <v>39</v>
      </c>
      <c r="AI146" t="s" s="2">
        <v>39</v>
      </c>
      <c r="AJ146" t="s" s="2">
        <v>231</v>
      </c>
      <c r="AK146" t="s" s="2">
        <v>39</v>
      </c>
      <c r="AL146" t="s" s="2">
        <v>39</v>
      </c>
    </row>
    <row r="147" hidden="true">
      <c r="A147" t="s" s="2">
        <v>450</v>
      </c>
      <c r="B147" s="2"/>
      <c r="C147" t="s" s="2">
        <v>39</v>
      </c>
      <c r="D147" s="2"/>
      <c r="E147" t="s" s="2">
        <v>40</v>
      </c>
      <c r="F147" t="s" s="2">
        <v>50</v>
      </c>
      <c r="G147" t="s" s="2">
        <v>39</v>
      </c>
      <c r="H147" t="s" s="2">
        <v>39</v>
      </c>
      <c r="I147" t="s" s="2">
        <v>51</v>
      </c>
      <c r="J147" t="s" s="2">
        <v>64</v>
      </c>
      <c r="K147" t="s" s="2">
        <v>233</v>
      </c>
      <c r="L147" t="s" s="2">
        <v>234</v>
      </c>
      <c r="M147" t="s" s="2">
        <v>235</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236</v>
      </c>
      <c r="AF147" t="s" s="2">
        <v>40</v>
      </c>
      <c r="AG147" t="s" s="2">
        <v>50</v>
      </c>
      <c r="AH147" t="s" s="2">
        <v>39</v>
      </c>
      <c r="AI147" t="s" s="2">
        <v>39</v>
      </c>
      <c r="AJ147" t="s" s="2">
        <v>143</v>
      </c>
      <c r="AK147" t="s" s="2">
        <v>39</v>
      </c>
      <c r="AL147" t="s" s="2">
        <v>39</v>
      </c>
    </row>
    <row r="148">
      <c r="A148" t="s" s="2">
        <v>426</v>
      </c>
      <c r="B148" s="2"/>
      <c r="C148" t="s" s="2">
        <v>39</v>
      </c>
      <c r="D148" s="2"/>
      <c r="E148" t="s" s="2">
        <v>40</v>
      </c>
      <c r="F148" t="s" s="2">
        <v>50</v>
      </c>
      <c r="G148" t="s" s="2">
        <v>51</v>
      </c>
      <c r="H148" t="s" s="2">
        <v>39</v>
      </c>
      <c r="I148" t="s" s="2">
        <v>39</v>
      </c>
      <c r="J148" t="s" s="2">
        <v>181</v>
      </c>
      <c r="K148" t="s" s="2">
        <v>427</v>
      </c>
      <c r="L148" t="s" s="2">
        <v>428</v>
      </c>
      <c r="M148" t="s" s="2">
        <v>429</v>
      </c>
      <c r="N148" t="s" s="2">
        <v>430</v>
      </c>
      <c r="O148" t="s" s="2">
        <v>39</v>
      </c>
      <c r="P148" s="2"/>
      <c r="Q148" t="s" s="2">
        <v>39</v>
      </c>
      <c r="R148" t="s" s="2">
        <v>39</v>
      </c>
      <c r="S148" t="s" s="2">
        <v>39</v>
      </c>
      <c r="T148" t="s" s="2">
        <v>39</v>
      </c>
      <c r="U148" t="s" s="2">
        <v>39</v>
      </c>
      <c r="V148" t="s" s="2">
        <v>39</v>
      </c>
      <c r="W148" t="s" s="2">
        <v>175</v>
      </c>
      <c r="X148" s="2"/>
      <c r="Y148" t="s" s="2">
        <v>459</v>
      </c>
      <c r="Z148" t="s" s="2">
        <v>39</v>
      </c>
      <c r="AA148" t="s" s="2">
        <v>39</v>
      </c>
      <c r="AB148" t="s" s="2">
        <v>39</v>
      </c>
      <c r="AC148" t="s" s="2">
        <v>39</v>
      </c>
      <c r="AD148" t="s" s="2">
        <v>39</v>
      </c>
      <c r="AE148" t="s" s="2">
        <v>426</v>
      </c>
      <c r="AF148" t="s" s="2">
        <v>40</v>
      </c>
      <c r="AG148" t="s" s="2">
        <v>50</v>
      </c>
      <c r="AH148" t="s" s="2">
        <v>423</v>
      </c>
      <c r="AI148" t="s" s="2">
        <v>39</v>
      </c>
      <c r="AJ148" t="s" s="2">
        <v>433</v>
      </c>
      <c r="AK148" t="s" s="2">
        <v>68</v>
      </c>
      <c r="AL148" t="s" s="2">
        <v>39</v>
      </c>
    </row>
    <row r="149" hidden="true">
      <c r="A149" t="s" s="2">
        <v>434</v>
      </c>
      <c r="B149" s="2"/>
      <c r="C149" t="s" s="2">
        <v>39</v>
      </c>
      <c r="D149" s="2"/>
      <c r="E149" t="s" s="2">
        <v>40</v>
      </c>
      <c r="F149" t="s" s="2">
        <v>41</v>
      </c>
      <c r="G149" t="s" s="2">
        <v>39</v>
      </c>
      <c r="H149" t="s" s="2">
        <v>39</v>
      </c>
      <c r="I149" t="s" s="2">
        <v>39</v>
      </c>
      <c r="J149" t="s" s="2">
        <v>39</v>
      </c>
      <c r="K149" t="s" s="2">
        <v>435</v>
      </c>
      <c r="L149" t="s" s="2">
        <v>436</v>
      </c>
      <c r="M149" t="s" s="2">
        <v>437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434</v>
      </c>
      <c r="AF149" t="s" s="2">
        <v>40</v>
      </c>
      <c r="AG149" t="s" s="2">
        <v>41</v>
      </c>
      <c r="AH149" t="s" s="2">
        <v>401</v>
      </c>
      <c r="AI149" t="s" s="2">
        <v>39</v>
      </c>
      <c r="AJ149" t="s" s="2">
        <v>375</v>
      </c>
      <c r="AK149" t="s" s="2">
        <v>438</v>
      </c>
      <c r="AL149" t="s" s="2">
        <v>39</v>
      </c>
    </row>
    <row r="150">
      <c r="A150" t="s" s="2">
        <v>370</v>
      </c>
      <c r="B150" t="s" s="2">
        <v>473</v>
      </c>
      <c r="C150" t="s" s="2">
        <v>39</v>
      </c>
      <c r="D150" s="2"/>
      <c r="E150" t="s" s="2">
        <v>40</v>
      </c>
      <c r="F150" t="s" s="2">
        <v>50</v>
      </c>
      <c r="G150" t="s" s="2">
        <v>51</v>
      </c>
      <c r="H150" t="s" s="2">
        <v>39</v>
      </c>
      <c r="I150" t="s" s="2">
        <v>39</v>
      </c>
      <c r="J150" t="s" s="2">
        <v>268</v>
      </c>
      <c r="K150" t="s" s="2">
        <v>474</v>
      </c>
      <c r="L150" t="s" s="2">
        <v>475</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370</v>
      </c>
      <c r="AF150" t="s" s="2">
        <v>40</v>
      </c>
      <c r="AG150" t="s" s="2">
        <v>41</v>
      </c>
      <c r="AH150" t="s" s="2">
        <v>39</v>
      </c>
      <c r="AI150" t="s" s="2">
        <v>476</v>
      </c>
      <c r="AJ150" t="s" s="2">
        <v>375</v>
      </c>
      <c r="AK150" t="s" s="2">
        <v>376</v>
      </c>
      <c r="AL150" t="s" s="2">
        <v>39</v>
      </c>
    </row>
    <row r="151" hidden="true">
      <c r="A151" t="s" s="2">
        <v>377</v>
      </c>
      <c r="B151" s="2"/>
      <c r="C151" t="s" s="2">
        <v>39</v>
      </c>
      <c r="D151" s="2"/>
      <c r="E151" t="s" s="2">
        <v>40</v>
      </c>
      <c r="F151" t="s" s="2">
        <v>50</v>
      </c>
      <c r="G151" t="s" s="2">
        <v>39</v>
      </c>
      <c r="H151" t="s" s="2">
        <v>39</v>
      </c>
      <c r="I151" t="s" s="2">
        <v>39</v>
      </c>
      <c r="J151" t="s" s="2">
        <v>64</v>
      </c>
      <c r="K151" t="s" s="2">
        <v>65</v>
      </c>
      <c r="L151" t="s" s="2">
        <v>66</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67</v>
      </c>
      <c r="AF151" t="s" s="2">
        <v>40</v>
      </c>
      <c r="AG151" t="s" s="2">
        <v>50</v>
      </c>
      <c r="AH151" t="s" s="2">
        <v>39</v>
      </c>
      <c r="AI151" t="s" s="2">
        <v>39</v>
      </c>
      <c r="AJ151" t="s" s="2">
        <v>68</v>
      </c>
      <c r="AK151" t="s" s="2">
        <v>39</v>
      </c>
      <c r="AL151" t="s" s="2">
        <v>39</v>
      </c>
    </row>
    <row r="152" hidden="true">
      <c r="A152" t="s" s="2">
        <v>378</v>
      </c>
      <c r="B152" s="2"/>
      <c r="C152" t="s" s="2">
        <v>39</v>
      </c>
      <c r="D152" s="2"/>
      <c r="E152" t="s" s="2">
        <v>40</v>
      </c>
      <c r="F152" t="s" s="2">
        <v>41</v>
      </c>
      <c r="G152" t="s" s="2">
        <v>39</v>
      </c>
      <c r="H152" t="s" s="2">
        <v>39</v>
      </c>
      <c r="I152" t="s" s="2">
        <v>39</v>
      </c>
      <c r="J152" t="s" s="2">
        <v>71</v>
      </c>
      <c r="K152" t="s" s="2">
        <v>145</v>
      </c>
      <c r="L152" t="s" s="2">
        <v>146</v>
      </c>
      <c r="M152" s="2"/>
      <c r="N152" s="2"/>
      <c r="O152" t="s" s="2">
        <v>39</v>
      </c>
      <c r="P152" s="2"/>
      <c r="Q152" t="s" s="2">
        <v>39</v>
      </c>
      <c r="R152" t="s" s="2">
        <v>39</v>
      </c>
      <c r="S152" t="s" s="2">
        <v>39</v>
      </c>
      <c r="T152" t="s" s="2">
        <v>39</v>
      </c>
      <c r="U152" t="s" s="2">
        <v>39</v>
      </c>
      <c r="V152" t="s" s="2">
        <v>39</v>
      </c>
      <c r="W152" t="s" s="2">
        <v>39</v>
      </c>
      <c r="X152" t="s" s="2">
        <v>39</v>
      </c>
      <c r="Y152" t="s" s="2">
        <v>39</v>
      </c>
      <c r="Z152" t="s" s="2">
        <v>39</v>
      </c>
      <c r="AA152" t="s" s="2">
        <v>75</v>
      </c>
      <c r="AB152" s="2"/>
      <c r="AC152" t="s" s="2">
        <v>39</v>
      </c>
      <c r="AD152" t="s" s="2">
        <v>77</v>
      </c>
      <c r="AE152" t="s" s="2">
        <v>78</v>
      </c>
      <c r="AF152" t="s" s="2">
        <v>40</v>
      </c>
      <c r="AG152" t="s" s="2">
        <v>41</v>
      </c>
      <c r="AH152" t="s" s="2">
        <v>39</v>
      </c>
      <c r="AI152" t="s" s="2">
        <v>39</v>
      </c>
      <c r="AJ152" t="s" s="2">
        <v>39</v>
      </c>
      <c r="AK152" t="s" s="2">
        <v>39</v>
      </c>
      <c r="AL152" t="s" s="2">
        <v>39</v>
      </c>
    </row>
    <row r="153" hidden="true">
      <c r="A153" t="s" s="2">
        <v>378</v>
      </c>
      <c r="B153" t="s" s="2">
        <v>379</v>
      </c>
      <c r="C153" t="s" s="2">
        <v>39</v>
      </c>
      <c r="D153" s="2"/>
      <c r="E153" t="s" s="2">
        <v>40</v>
      </c>
      <c r="F153" t="s" s="2">
        <v>41</v>
      </c>
      <c r="G153" t="s" s="2">
        <v>39</v>
      </c>
      <c r="H153" t="s" s="2">
        <v>39</v>
      </c>
      <c r="I153" t="s" s="2">
        <v>39</v>
      </c>
      <c r="J153" t="s" s="2">
        <v>380</v>
      </c>
      <c r="K153" t="s" s="2">
        <v>381</v>
      </c>
      <c r="L153" t="s" s="2">
        <v>382</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78</v>
      </c>
      <c r="AF153" t="s" s="2">
        <v>40</v>
      </c>
      <c r="AG153" t="s" s="2">
        <v>41</v>
      </c>
      <c r="AH153" t="s" s="2">
        <v>152</v>
      </c>
      <c r="AI153" t="s" s="2">
        <v>153</v>
      </c>
      <c r="AJ153" t="s" s="2">
        <v>39</v>
      </c>
      <c r="AK153" t="s" s="2">
        <v>39</v>
      </c>
      <c r="AL153" t="s" s="2">
        <v>39</v>
      </c>
    </row>
    <row r="154" hidden="true">
      <c r="A154" t="s" s="2">
        <v>383</v>
      </c>
      <c r="B154" s="2"/>
      <c r="C154" t="s" s="2">
        <v>284</v>
      </c>
      <c r="D154" s="2"/>
      <c r="E154" t="s" s="2">
        <v>40</v>
      </c>
      <c r="F154" t="s" s="2">
        <v>41</v>
      </c>
      <c r="G154" t="s" s="2">
        <v>39</v>
      </c>
      <c r="H154" t="s" s="2">
        <v>51</v>
      </c>
      <c r="I154" t="s" s="2">
        <v>51</v>
      </c>
      <c r="J154" t="s" s="2">
        <v>71</v>
      </c>
      <c r="K154" t="s" s="2">
        <v>159</v>
      </c>
      <c r="L154" t="s" s="2">
        <v>285</v>
      </c>
      <c r="M154" t="s" s="2">
        <v>74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286</v>
      </c>
      <c r="AF154" t="s" s="2">
        <v>40</v>
      </c>
      <c r="AG154" t="s" s="2">
        <v>41</v>
      </c>
      <c r="AH154" t="s" s="2">
        <v>39</v>
      </c>
      <c r="AI154" t="s" s="2">
        <v>39</v>
      </c>
      <c r="AJ154" t="s" s="2">
        <v>143</v>
      </c>
      <c r="AK154" t="s" s="2">
        <v>39</v>
      </c>
      <c r="AL154" t="s" s="2">
        <v>39</v>
      </c>
    </row>
    <row r="155">
      <c r="A155" t="s" s="2">
        <v>384</v>
      </c>
      <c r="B155" s="2"/>
      <c r="C155" t="s" s="2">
        <v>385</v>
      </c>
      <c r="D155" s="2"/>
      <c r="E155" t="s" s="2">
        <v>50</v>
      </c>
      <c r="F155" t="s" s="2">
        <v>50</v>
      </c>
      <c r="G155" t="s" s="2">
        <v>51</v>
      </c>
      <c r="H155" t="s" s="2">
        <v>39</v>
      </c>
      <c r="I155" t="s" s="2">
        <v>39</v>
      </c>
      <c r="J155" t="s" s="2">
        <v>64</v>
      </c>
      <c r="K155" t="s" s="2">
        <v>386</v>
      </c>
      <c r="L155" t="s" s="2">
        <v>387</v>
      </c>
      <c r="M155" t="s" s="2">
        <v>388</v>
      </c>
      <c r="N155" t="s" s="2">
        <v>389</v>
      </c>
      <c r="O155" t="s" s="2">
        <v>39</v>
      </c>
      <c r="P155" s="2"/>
      <c r="Q155" t="s" s="2">
        <v>474</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384</v>
      </c>
      <c r="AF155" t="s" s="2">
        <v>40</v>
      </c>
      <c r="AG155" t="s" s="2">
        <v>50</v>
      </c>
      <c r="AH155" t="s" s="2">
        <v>39</v>
      </c>
      <c r="AI155" t="s" s="2">
        <v>39</v>
      </c>
      <c r="AJ155" t="s" s="2">
        <v>258</v>
      </c>
      <c r="AK155" t="s" s="2">
        <v>259</v>
      </c>
      <c r="AL155" t="s" s="2">
        <v>39</v>
      </c>
    </row>
    <row r="156">
      <c r="A156" t="s" s="2">
        <v>390</v>
      </c>
      <c r="B156" s="2"/>
      <c r="C156" t="s" s="2">
        <v>39</v>
      </c>
      <c r="D156" s="2"/>
      <c r="E156" t="s" s="2">
        <v>50</v>
      </c>
      <c r="F156" t="s" s="2">
        <v>50</v>
      </c>
      <c r="G156" t="s" s="2">
        <v>51</v>
      </c>
      <c r="H156" t="s" s="2">
        <v>39</v>
      </c>
      <c r="I156" t="s" s="2">
        <v>39</v>
      </c>
      <c r="J156" t="s" s="2">
        <v>181</v>
      </c>
      <c r="K156" t="s" s="2">
        <v>391</v>
      </c>
      <c r="L156" t="s" s="2">
        <v>392</v>
      </c>
      <c r="M156" t="s" s="2">
        <v>393</v>
      </c>
      <c r="N156" t="s" s="2">
        <v>394</v>
      </c>
      <c r="O156" t="s" s="2">
        <v>39</v>
      </c>
      <c r="P156" s="2"/>
      <c r="Q156" t="s" s="2">
        <v>477</v>
      </c>
      <c r="R156" t="s" s="2">
        <v>39</v>
      </c>
      <c r="S156" t="s" s="2">
        <v>39</v>
      </c>
      <c r="T156" t="s" s="2">
        <v>39</v>
      </c>
      <c r="U156" t="s" s="2">
        <v>39</v>
      </c>
      <c r="V156" t="s" s="2">
        <v>39</v>
      </c>
      <c r="W156" t="s" s="2">
        <v>109</v>
      </c>
      <c r="X156" t="s" s="2">
        <v>395</v>
      </c>
      <c r="Y156" t="s" s="2">
        <v>396</v>
      </c>
      <c r="Z156" t="s" s="2">
        <v>39</v>
      </c>
      <c r="AA156" t="s" s="2">
        <v>39</v>
      </c>
      <c r="AB156" t="s" s="2">
        <v>39</v>
      </c>
      <c r="AC156" t="s" s="2">
        <v>39</v>
      </c>
      <c r="AD156" t="s" s="2">
        <v>39</v>
      </c>
      <c r="AE156" t="s" s="2">
        <v>390</v>
      </c>
      <c r="AF156" t="s" s="2">
        <v>40</v>
      </c>
      <c r="AG156" t="s" s="2">
        <v>50</v>
      </c>
      <c r="AH156" t="s" s="2">
        <v>39</v>
      </c>
      <c r="AI156" t="s" s="2">
        <v>39</v>
      </c>
      <c r="AJ156" t="s" s="2">
        <v>190</v>
      </c>
      <c r="AK156" t="s" s="2">
        <v>191</v>
      </c>
      <c r="AL156" t="s" s="2">
        <v>39</v>
      </c>
    </row>
    <row r="157">
      <c r="A157" t="s" s="2">
        <v>397</v>
      </c>
      <c r="B157" s="2"/>
      <c r="C157" t="s" s="2">
        <v>39</v>
      </c>
      <c r="D157" s="2"/>
      <c r="E157" t="s" s="2">
        <v>50</v>
      </c>
      <c r="F157" t="s" s="2">
        <v>50</v>
      </c>
      <c r="G157" t="s" s="2">
        <v>51</v>
      </c>
      <c r="H157" t="s" s="2">
        <v>39</v>
      </c>
      <c r="I157" t="s" s="2">
        <v>39</v>
      </c>
      <c r="J157" t="s" s="2">
        <v>129</v>
      </c>
      <c r="K157" t="s" s="2">
        <v>398</v>
      </c>
      <c r="L157" t="s" s="2">
        <v>399</v>
      </c>
      <c r="M157" t="s" s="2">
        <v>400</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397</v>
      </c>
      <c r="AF157" t="s" s="2">
        <v>40</v>
      </c>
      <c r="AG157" t="s" s="2">
        <v>50</v>
      </c>
      <c r="AH157" t="s" s="2">
        <v>401</v>
      </c>
      <c r="AI157" t="s" s="2">
        <v>39</v>
      </c>
      <c r="AJ157" t="s" s="2">
        <v>402</v>
      </c>
      <c r="AK157" t="s" s="2">
        <v>402</v>
      </c>
      <c r="AL157" t="s" s="2">
        <v>39</v>
      </c>
    </row>
    <row r="158" hidden="true">
      <c r="A158" t="s" s="2">
        <v>403</v>
      </c>
      <c r="B158" s="2"/>
      <c r="C158" t="s" s="2">
        <v>39</v>
      </c>
      <c r="D158" s="2"/>
      <c r="E158" t="s" s="2">
        <v>40</v>
      </c>
      <c r="F158" t="s" s="2">
        <v>50</v>
      </c>
      <c r="G158" t="s" s="2">
        <v>39</v>
      </c>
      <c r="H158" t="s" s="2">
        <v>51</v>
      </c>
      <c r="I158" t="s" s="2">
        <v>51</v>
      </c>
      <c r="J158" t="s" s="2">
        <v>119</v>
      </c>
      <c r="K158" t="s" s="2">
        <v>404</v>
      </c>
      <c r="L158" t="s" s="2">
        <v>405</v>
      </c>
      <c r="M158" t="s" s="2">
        <v>406</v>
      </c>
      <c r="N158" t="s" s="2">
        <v>407</v>
      </c>
      <c r="O158" t="s" s="2">
        <v>39</v>
      </c>
      <c r="P158" s="2"/>
      <c r="Q158" t="s" s="2">
        <v>444</v>
      </c>
      <c r="R158" t="s" s="2">
        <v>39</v>
      </c>
      <c r="S158" t="s" s="2">
        <v>39</v>
      </c>
      <c r="T158" t="s" s="2">
        <v>39</v>
      </c>
      <c r="U158" t="s" s="2">
        <v>39</v>
      </c>
      <c r="V158" t="s" s="2">
        <v>39</v>
      </c>
      <c r="W158" t="s" s="2">
        <v>175</v>
      </c>
      <c r="X158" t="s" s="2">
        <v>408</v>
      </c>
      <c r="Y158" t="s" s="2">
        <v>409</v>
      </c>
      <c r="Z158" t="s" s="2">
        <v>39</v>
      </c>
      <c r="AA158" t="s" s="2">
        <v>39</v>
      </c>
      <c r="AB158" t="s" s="2">
        <v>39</v>
      </c>
      <c r="AC158" t="s" s="2">
        <v>39</v>
      </c>
      <c r="AD158" t="s" s="2">
        <v>39</v>
      </c>
      <c r="AE158" t="s" s="2">
        <v>403</v>
      </c>
      <c r="AF158" t="s" s="2">
        <v>40</v>
      </c>
      <c r="AG158" t="s" s="2">
        <v>50</v>
      </c>
      <c r="AH158" t="s" s="2">
        <v>39</v>
      </c>
      <c r="AI158" t="s" s="2">
        <v>39</v>
      </c>
      <c r="AJ158" t="s" s="2">
        <v>410</v>
      </c>
      <c r="AK158" t="s" s="2">
        <v>68</v>
      </c>
      <c r="AL158" t="s" s="2">
        <v>192</v>
      </c>
    </row>
    <row r="159" hidden="true">
      <c r="A159" t="s" s="2">
        <v>411</v>
      </c>
      <c r="B159" s="2"/>
      <c r="C159" t="s" s="2">
        <v>39</v>
      </c>
      <c r="D159" s="2"/>
      <c r="E159" t="s" s="2">
        <v>40</v>
      </c>
      <c r="F159" t="s" s="2">
        <v>50</v>
      </c>
      <c r="G159" t="s" s="2">
        <v>39</v>
      </c>
      <c r="H159" t="s" s="2">
        <v>39</v>
      </c>
      <c r="I159" t="s" s="2">
        <v>39</v>
      </c>
      <c r="J159" t="s" s="2">
        <v>181</v>
      </c>
      <c r="K159" t="s" s="2">
        <v>412</v>
      </c>
      <c r="L159" t="s" s="2">
        <v>413</v>
      </c>
      <c r="M159" t="s" s="2">
        <v>414</v>
      </c>
      <c r="N159" t="s" s="2">
        <v>415</v>
      </c>
      <c r="O159" t="s" s="2">
        <v>39</v>
      </c>
      <c r="P159" s="2"/>
      <c r="Q159" t="s" s="2">
        <v>39</v>
      </c>
      <c r="R159" t="s" s="2">
        <v>39</v>
      </c>
      <c r="S159" t="s" s="2">
        <v>39</v>
      </c>
      <c r="T159" t="s" s="2">
        <v>39</v>
      </c>
      <c r="U159" t="s" s="2">
        <v>39</v>
      </c>
      <c r="V159" t="s" s="2">
        <v>39</v>
      </c>
      <c r="W159" t="s" s="2">
        <v>187</v>
      </c>
      <c r="X159" t="s" s="2">
        <v>416</v>
      </c>
      <c r="Y159" t="s" s="2">
        <v>417</v>
      </c>
      <c r="Z159" t="s" s="2">
        <v>39</v>
      </c>
      <c r="AA159" t="s" s="2">
        <v>39</v>
      </c>
      <c r="AB159" t="s" s="2">
        <v>39</v>
      </c>
      <c r="AC159" t="s" s="2">
        <v>39</v>
      </c>
      <c r="AD159" t="s" s="2">
        <v>39</v>
      </c>
      <c r="AE159" t="s" s="2">
        <v>411</v>
      </c>
      <c r="AF159" t="s" s="2">
        <v>40</v>
      </c>
      <c r="AG159" t="s" s="2">
        <v>50</v>
      </c>
      <c r="AH159" t="s" s="2">
        <v>39</v>
      </c>
      <c r="AI159" t="s" s="2">
        <v>39</v>
      </c>
      <c r="AJ159" t="s" s="2">
        <v>418</v>
      </c>
      <c r="AK159" t="s" s="2">
        <v>68</v>
      </c>
      <c r="AL159" t="s" s="2">
        <v>39</v>
      </c>
    </row>
    <row r="160">
      <c r="A160" t="s" s="2">
        <v>419</v>
      </c>
      <c r="B160" s="2"/>
      <c r="C160" t="s" s="2">
        <v>39</v>
      </c>
      <c r="D160" s="2"/>
      <c r="E160" t="s" s="2">
        <v>40</v>
      </c>
      <c r="F160" t="s" s="2">
        <v>41</v>
      </c>
      <c r="G160" t="s" s="2">
        <v>51</v>
      </c>
      <c r="H160" t="s" s="2">
        <v>39</v>
      </c>
      <c r="I160" t="s" s="2">
        <v>39</v>
      </c>
      <c r="J160" t="s" s="2">
        <v>478</v>
      </c>
      <c r="K160" t="s" s="2">
        <v>479</v>
      </c>
      <c r="L160" t="s" s="2">
        <v>421</v>
      </c>
      <c r="M160" t="s" s="2">
        <v>422</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419</v>
      </c>
      <c r="AF160" t="s" s="2">
        <v>40</v>
      </c>
      <c r="AG160" t="s" s="2">
        <v>41</v>
      </c>
      <c r="AH160" t="s" s="2">
        <v>423</v>
      </c>
      <c r="AI160" t="s" s="2">
        <v>39</v>
      </c>
      <c r="AJ160" t="s" s="2">
        <v>424</v>
      </c>
      <c r="AK160" t="s" s="2">
        <v>425</v>
      </c>
      <c r="AL160" t="s" s="2">
        <v>39</v>
      </c>
    </row>
    <row r="161" hidden="true">
      <c r="A161" t="s" s="2">
        <v>446</v>
      </c>
      <c r="B161" s="2"/>
      <c r="C161" t="s" s="2">
        <v>39</v>
      </c>
      <c r="D161" s="2"/>
      <c r="E161" t="s" s="2">
        <v>40</v>
      </c>
      <c r="F161" t="s" s="2">
        <v>50</v>
      </c>
      <c r="G161" t="s" s="2">
        <v>39</v>
      </c>
      <c r="H161" t="s" s="2">
        <v>39</v>
      </c>
      <c r="I161" t="s" s="2">
        <v>39</v>
      </c>
      <c r="J161" t="s" s="2">
        <v>64</v>
      </c>
      <c r="K161" t="s" s="2">
        <v>65</v>
      </c>
      <c r="L161" t="s" s="2">
        <v>66</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v>
      </c>
      <c r="AF161" t="s" s="2">
        <v>40</v>
      </c>
      <c r="AG161" t="s" s="2">
        <v>50</v>
      </c>
      <c r="AH161" t="s" s="2">
        <v>39</v>
      </c>
      <c r="AI161" t="s" s="2">
        <v>39</v>
      </c>
      <c r="AJ161" t="s" s="2">
        <v>68</v>
      </c>
      <c r="AK161" t="s" s="2">
        <v>39</v>
      </c>
      <c r="AL161" t="s" s="2">
        <v>39</v>
      </c>
    </row>
    <row r="162" hidden="true">
      <c r="A162" t="s" s="2">
        <v>447</v>
      </c>
      <c r="B162" s="2"/>
      <c r="C162" t="s" s="2">
        <v>70</v>
      </c>
      <c r="D162" s="2"/>
      <c r="E162" t="s" s="2">
        <v>40</v>
      </c>
      <c r="F162" t="s" s="2">
        <v>41</v>
      </c>
      <c r="G162" t="s" s="2">
        <v>39</v>
      </c>
      <c r="H162" t="s" s="2">
        <v>39</v>
      </c>
      <c r="I162" t="s" s="2">
        <v>39</v>
      </c>
      <c r="J162" t="s" s="2">
        <v>71</v>
      </c>
      <c r="K162" t="s" s="2">
        <v>72</v>
      </c>
      <c r="L162" t="s" s="2">
        <v>73</v>
      </c>
      <c r="M162" t="s" s="2">
        <v>74</v>
      </c>
      <c r="N162" s="2"/>
      <c r="O162" t="s" s="2">
        <v>39</v>
      </c>
      <c r="P162" s="2"/>
      <c r="Q162" t="s" s="2">
        <v>39</v>
      </c>
      <c r="R162" t="s" s="2">
        <v>39</v>
      </c>
      <c r="S162" t="s" s="2">
        <v>39</v>
      </c>
      <c r="T162" t="s" s="2">
        <v>39</v>
      </c>
      <c r="U162" t="s" s="2">
        <v>39</v>
      </c>
      <c r="V162" t="s" s="2">
        <v>39</v>
      </c>
      <c r="W162" t="s" s="2">
        <v>39</v>
      </c>
      <c r="X162" t="s" s="2">
        <v>39</v>
      </c>
      <c r="Y162" t="s" s="2">
        <v>39</v>
      </c>
      <c r="Z162" t="s" s="2">
        <v>39</v>
      </c>
      <c r="AA162" t="s" s="2">
        <v>75</v>
      </c>
      <c r="AB162" t="s" s="2">
        <v>76</v>
      </c>
      <c r="AC162" t="s" s="2">
        <v>39</v>
      </c>
      <c r="AD162" t="s" s="2">
        <v>77</v>
      </c>
      <c r="AE162" t="s" s="2">
        <v>78</v>
      </c>
      <c r="AF162" t="s" s="2">
        <v>40</v>
      </c>
      <c r="AG162" t="s" s="2">
        <v>41</v>
      </c>
      <c r="AH162" t="s" s="2">
        <v>39</v>
      </c>
      <c r="AI162" t="s" s="2">
        <v>39</v>
      </c>
      <c r="AJ162" t="s" s="2">
        <v>68</v>
      </c>
      <c r="AK162" t="s" s="2">
        <v>39</v>
      </c>
      <c r="AL162" t="s" s="2">
        <v>39</v>
      </c>
    </row>
    <row r="163" hidden="true">
      <c r="A163" t="s" s="2">
        <v>448</v>
      </c>
      <c r="B163" s="2"/>
      <c r="C163" t="s" s="2">
        <v>39</v>
      </c>
      <c r="D163" s="2"/>
      <c r="E163" t="s" s="2">
        <v>50</v>
      </c>
      <c r="F163" t="s" s="2">
        <v>50</v>
      </c>
      <c r="G163" t="s" s="2">
        <v>39</v>
      </c>
      <c r="H163" t="s" s="2">
        <v>39</v>
      </c>
      <c r="I163" t="s" s="2">
        <v>51</v>
      </c>
      <c r="J163" t="s" s="2">
        <v>64</v>
      </c>
      <c r="K163" t="s" s="2">
        <v>221</v>
      </c>
      <c r="L163" t="s" s="2">
        <v>222</v>
      </c>
      <c r="M163" t="s" s="2">
        <v>223</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224</v>
      </c>
      <c r="AF163" t="s" s="2">
        <v>40</v>
      </c>
      <c r="AG163" t="s" s="2">
        <v>50</v>
      </c>
      <c r="AH163" t="s" s="2">
        <v>225</v>
      </c>
      <c r="AI163" t="s" s="2">
        <v>39</v>
      </c>
      <c r="AJ163" t="s" s="2">
        <v>143</v>
      </c>
      <c r="AK163" t="s" s="2">
        <v>39</v>
      </c>
      <c r="AL163" t="s" s="2">
        <v>39</v>
      </c>
    </row>
    <row r="164" hidden="true">
      <c r="A164" t="s" s="2">
        <v>449</v>
      </c>
      <c r="B164" s="2"/>
      <c r="C164" t="s" s="2">
        <v>39</v>
      </c>
      <c r="D164" s="2"/>
      <c r="E164" t="s" s="2">
        <v>40</v>
      </c>
      <c r="F164" t="s" s="2">
        <v>50</v>
      </c>
      <c r="G164" t="s" s="2">
        <v>39</v>
      </c>
      <c r="H164" t="s" s="2">
        <v>39</v>
      </c>
      <c r="I164" t="s" s="2">
        <v>51</v>
      </c>
      <c r="J164" t="s" s="2">
        <v>163</v>
      </c>
      <c r="K164" t="s" s="2">
        <v>227</v>
      </c>
      <c r="L164" t="s" s="2">
        <v>228</v>
      </c>
      <c r="M164" t="s" s="2">
        <v>229</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230</v>
      </c>
      <c r="AF164" t="s" s="2">
        <v>40</v>
      </c>
      <c r="AG164" t="s" s="2">
        <v>50</v>
      </c>
      <c r="AH164" t="s" s="2">
        <v>39</v>
      </c>
      <c r="AI164" t="s" s="2">
        <v>39</v>
      </c>
      <c r="AJ164" t="s" s="2">
        <v>231</v>
      </c>
      <c r="AK164" t="s" s="2">
        <v>39</v>
      </c>
      <c r="AL164" t="s" s="2">
        <v>39</v>
      </c>
    </row>
    <row r="165" hidden="true">
      <c r="A165" t="s" s="2">
        <v>450</v>
      </c>
      <c r="B165" s="2"/>
      <c r="C165" t="s" s="2">
        <v>39</v>
      </c>
      <c r="D165" s="2"/>
      <c r="E165" t="s" s="2">
        <v>40</v>
      </c>
      <c r="F165" t="s" s="2">
        <v>50</v>
      </c>
      <c r="G165" t="s" s="2">
        <v>39</v>
      </c>
      <c r="H165" t="s" s="2">
        <v>39</v>
      </c>
      <c r="I165" t="s" s="2">
        <v>51</v>
      </c>
      <c r="J165" t="s" s="2">
        <v>64</v>
      </c>
      <c r="K165" t="s" s="2">
        <v>233</v>
      </c>
      <c r="L165" t="s" s="2">
        <v>234</v>
      </c>
      <c r="M165" t="s" s="2">
        <v>235</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236</v>
      </c>
      <c r="AF165" t="s" s="2">
        <v>40</v>
      </c>
      <c r="AG165" t="s" s="2">
        <v>50</v>
      </c>
      <c r="AH165" t="s" s="2">
        <v>39</v>
      </c>
      <c r="AI165" t="s" s="2">
        <v>39</v>
      </c>
      <c r="AJ165" t="s" s="2">
        <v>143</v>
      </c>
      <c r="AK165" t="s" s="2">
        <v>39</v>
      </c>
      <c r="AL165" t="s" s="2">
        <v>39</v>
      </c>
    </row>
    <row r="166">
      <c r="A166" t="s" s="2">
        <v>426</v>
      </c>
      <c r="B166" s="2"/>
      <c r="C166" t="s" s="2">
        <v>39</v>
      </c>
      <c r="D166" s="2"/>
      <c r="E166" t="s" s="2">
        <v>40</v>
      </c>
      <c r="F166" t="s" s="2">
        <v>50</v>
      </c>
      <c r="G166" t="s" s="2">
        <v>51</v>
      </c>
      <c r="H166" t="s" s="2">
        <v>39</v>
      </c>
      <c r="I166" t="s" s="2">
        <v>39</v>
      </c>
      <c r="J166" t="s" s="2">
        <v>181</v>
      </c>
      <c r="K166" t="s" s="2">
        <v>427</v>
      </c>
      <c r="L166" t="s" s="2">
        <v>428</v>
      </c>
      <c r="M166" t="s" s="2">
        <v>429</v>
      </c>
      <c r="N166" t="s" s="2">
        <v>430</v>
      </c>
      <c r="O166" t="s" s="2">
        <v>39</v>
      </c>
      <c r="P166" s="2"/>
      <c r="Q166" t="s" s="2">
        <v>39</v>
      </c>
      <c r="R166" t="s" s="2">
        <v>39</v>
      </c>
      <c r="S166" t="s" s="2">
        <v>39</v>
      </c>
      <c r="T166" t="s" s="2">
        <v>39</v>
      </c>
      <c r="U166" t="s" s="2">
        <v>39</v>
      </c>
      <c r="V166" t="s" s="2">
        <v>39</v>
      </c>
      <c r="W166" t="s" s="2">
        <v>175</v>
      </c>
      <c r="X166" s="2"/>
      <c r="Y166" t="s" s="2">
        <v>459</v>
      </c>
      <c r="Z166" t="s" s="2">
        <v>39</v>
      </c>
      <c r="AA166" t="s" s="2">
        <v>39</v>
      </c>
      <c r="AB166" t="s" s="2">
        <v>39</v>
      </c>
      <c r="AC166" t="s" s="2">
        <v>39</v>
      </c>
      <c r="AD166" t="s" s="2">
        <v>39</v>
      </c>
      <c r="AE166" t="s" s="2">
        <v>426</v>
      </c>
      <c r="AF166" t="s" s="2">
        <v>40</v>
      </c>
      <c r="AG166" t="s" s="2">
        <v>50</v>
      </c>
      <c r="AH166" t="s" s="2">
        <v>423</v>
      </c>
      <c r="AI166" t="s" s="2">
        <v>39</v>
      </c>
      <c r="AJ166" t="s" s="2">
        <v>433</v>
      </c>
      <c r="AK166" t="s" s="2">
        <v>68</v>
      </c>
      <c r="AL166" t="s" s="2">
        <v>39</v>
      </c>
    </row>
    <row r="167" hidden="true">
      <c r="A167" t="s" s="2">
        <v>434</v>
      </c>
      <c r="B167" s="2"/>
      <c r="C167" t="s" s="2">
        <v>39</v>
      </c>
      <c r="D167" s="2"/>
      <c r="E167" t="s" s="2">
        <v>40</v>
      </c>
      <c r="F167" t="s" s="2">
        <v>41</v>
      </c>
      <c r="G167" t="s" s="2">
        <v>39</v>
      </c>
      <c r="H167" t="s" s="2">
        <v>39</v>
      </c>
      <c r="I167" t="s" s="2">
        <v>39</v>
      </c>
      <c r="J167" t="s" s="2">
        <v>39</v>
      </c>
      <c r="K167" t="s" s="2">
        <v>435</v>
      </c>
      <c r="L167" t="s" s="2">
        <v>436</v>
      </c>
      <c r="M167" t="s" s="2">
        <v>437</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434</v>
      </c>
      <c r="AF167" t="s" s="2">
        <v>40</v>
      </c>
      <c r="AG167" t="s" s="2">
        <v>41</v>
      </c>
      <c r="AH167" t="s" s="2">
        <v>401</v>
      </c>
      <c r="AI167" t="s" s="2">
        <v>39</v>
      </c>
      <c r="AJ167" t="s" s="2">
        <v>375</v>
      </c>
      <c r="AK167" t="s" s="2">
        <v>438</v>
      </c>
      <c r="AL167" t="s" s="2">
        <v>39</v>
      </c>
    </row>
    <row r="168">
      <c r="A168" t="s" s="2">
        <v>370</v>
      </c>
      <c r="B168" t="s" s="2">
        <v>480</v>
      </c>
      <c r="C168" t="s" s="2">
        <v>39</v>
      </c>
      <c r="D168" s="2"/>
      <c r="E168" t="s" s="2">
        <v>40</v>
      </c>
      <c r="F168" t="s" s="2">
        <v>50</v>
      </c>
      <c r="G168" t="s" s="2">
        <v>51</v>
      </c>
      <c r="H168" t="s" s="2">
        <v>39</v>
      </c>
      <c r="I168" t="s" s="2">
        <v>39</v>
      </c>
      <c r="J168" t="s" s="2">
        <v>268</v>
      </c>
      <c r="K168" t="s" s="2">
        <v>481</v>
      </c>
      <c r="L168" t="s" s="2">
        <v>482</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370</v>
      </c>
      <c r="AF168" t="s" s="2">
        <v>40</v>
      </c>
      <c r="AG168" t="s" s="2">
        <v>41</v>
      </c>
      <c r="AH168" t="s" s="2">
        <v>39</v>
      </c>
      <c r="AI168" t="s" s="2">
        <v>374</v>
      </c>
      <c r="AJ168" t="s" s="2">
        <v>375</v>
      </c>
      <c r="AK168" t="s" s="2">
        <v>376</v>
      </c>
      <c r="AL168" t="s" s="2">
        <v>39</v>
      </c>
    </row>
    <row r="169" hidden="true">
      <c r="A169" t="s" s="2">
        <v>377</v>
      </c>
      <c r="B169" s="2"/>
      <c r="C169" t="s" s="2">
        <v>39</v>
      </c>
      <c r="D169" s="2"/>
      <c r="E169" t="s" s="2">
        <v>40</v>
      </c>
      <c r="F169" t="s" s="2">
        <v>50</v>
      </c>
      <c r="G169" t="s" s="2">
        <v>39</v>
      </c>
      <c r="H169" t="s" s="2">
        <v>39</v>
      </c>
      <c r="I169" t="s" s="2">
        <v>39</v>
      </c>
      <c r="J169" t="s" s="2">
        <v>64</v>
      </c>
      <c r="K169" t="s" s="2">
        <v>65</v>
      </c>
      <c r="L169" t="s" s="2">
        <v>66</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67</v>
      </c>
      <c r="AF169" t="s" s="2">
        <v>40</v>
      </c>
      <c r="AG169" t="s" s="2">
        <v>50</v>
      </c>
      <c r="AH169" t="s" s="2">
        <v>39</v>
      </c>
      <c r="AI169" t="s" s="2">
        <v>39</v>
      </c>
      <c r="AJ169" t="s" s="2">
        <v>68</v>
      </c>
      <c r="AK169" t="s" s="2">
        <v>39</v>
      </c>
      <c r="AL169" t="s" s="2">
        <v>39</v>
      </c>
    </row>
    <row r="170" hidden="true">
      <c r="A170" t="s" s="2">
        <v>378</v>
      </c>
      <c r="B170" s="2"/>
      <c r="C170" t="s" s="2">
        <v>39</v>
      </c>
      <c r="D170" s="2"/>
      <c r="E170" t="s" s="2">
        <v>40</v>
      </c>
      <c r="F170" t="s" s="2">
        <v>41</v>
      </c>
      <c r="G170" t="s" s="2">
        <v>39</v>
      </c>
      <c r="H170" t="s" s="2">
        <v>39</v>
      </c>
      <c r="I170" t="s" s="2">
        <v>39</v>
      </c>
      <c r="J170" t="s" s="2">
        <v>71</v>
      </c>
      <c r="K170" t="s" s="2">
        <v>145</v>
      </c>
      <c r="L170" t="s" s="2">
        <v>146</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75</v>
      </c>
      <c r="AB170" s="2"/>
      <c r="AC170" t="s" s="2">
        <v>39</v>
      </c>
      <c r="AD170" t="s" s="2">
        <v>77</v>
      </c>
      <c r="AE170" t="s" s="2">
        <v>78</v>
      </c>
      <c r="AF170" t="s" s="2">
        <v>40</v>
      </c>
      <c r="AG170" t="s" s="2">
        <v>41</v>
      </c>
      <c r="AH170" t="s" s="2">
        <v>39</v>
      </c>
      <c r="AI170" t="s" s="2">
        <v>39</v>
      </c>
      <c r="AJ170" t="s" s="2">
        <v>39</v>
      </c>
      <c r="AK170" t="s" s="2">
        <v>39</v>
      </c>
      <c r="AL170" t="s" s="2">
        <v>39</v>
      </c>
    </row>
    <row r="171" hidden="true">
      <c r="A171" t="s" s="2">
        <v>378</v>
      </c>
      <c r="B171" t="s" s="2">
        <v>379</v>
      </c>
      <c r="C171" t="s" s="2">
        <v>39</v>
      </c>
      <c r="D171" s="2"/>
      <c r="E171" t="s" s="2">
        <v>40</v>
      </c>
      <c r="F171" t="s" s="2">
        <v>41</v>
      </c>
      <c r="G171" t="s" s="2">
        <v>39</v>
      </c>
      <c r="H171" t="s" s="2">
        <v>39</v>
      </c>
      <c r="I171" t="s" s="2">
        <v>39</v>
      </c>
      <c r="J171" t="s" s="2">
        <v>380</v>
      </c>
      <c r="K171" t="s" s="2">
        <v>381</v>
      </c>
      <c r="L171" t="s" s="2">
        <v>382</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78</v>
      </c>
      <c r="AF171" t="s" s="2">
        <v>40</v>
      </c>
      <c r="AG171" t="s" s="2">
        <v>41</v>
      </c>
      <c r="AH171" t="s" s="2">
        <v>152</v>
      </c>
      <c r="AI171" t="s" s="2">
        <v>153</v>
      </c>
      <c r="AJ171" t="s" s="2">
        <v>39</v>
      </c>
      <c r="AK171" t="s" s="2">
        <v>39</v>
      </c>
      <c r="AL171" t="s" s="2">
        <v>39</v>
      </c>
    </row>
    <row r="172" hidden="true">
      <c r="A172" t="s" s="2">
        <v>383</v>
      </c>
      <c r="B172" s="2"/>
      <c r="C172" t="s" s="2">
        <v>284</v>
      </c>
      <c r="D172" s="2"/>
      <c r="E172" t="s" s="2">
        <v>40</v>
      </c>
      <c r="F172" t="s" s="2">
        <v>41</v>
      </c>
      <c r="G172" t="s" s="2">
        <v>39</v>
      </c>
      <c r="H172" t="s" s="2">
        <v>51</v>
      </c>
      <c r="I172" t="s" s="2">
        <v>51</v>
      </c>
      <c r="J172" t="s" s="2">
        <v>71</v>
      </c>
      <c r="K172" t="s" s="2">
        <v>159</v>
      </c>
      <c r="L172" t="s" s="2">
        <v>285</v>
      </c>
      <c r="M172" t="s" s="2">
        <v>74</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286</v>
      </c>
      <c r="AF172" t="s" s="2">
        <v>40</v>
      </c>
      <c r="AG172" t="s" s="2">
        <v>41</v>
      </c>
      <c r="AH172" t="s" s="2">
        <v>39</v>
      </c>
      <c r="AI172" t="s" s="2">
        <v>39</v>
      </c>
      <c r="AJ172" t="s" s="2">
        <v>143</v>
      </c>
      <c r="AK172" t="s" s="2">
        <v>39</v>
      </c>
      <c r="AL172" t="s" s="2">
        <v>39</v>
      </c>
    </row>
    <row r="173">
      <c r="A173" t="s" s="2">
        <v>384</v>
      </c>
      <c r="B173" s="2"/>
      <c r="C173" t="s" s="2">
        <v>385</v>
      </c>
      <c r="D173" s="2"/>
      <c r="E173" t="s" s="2">
        <v>50</v>
      </c>
      <c r="F173" t="s" s="2">
        <v>50</v>
      </c>
      <c r="G173" t="s" s="2">
        <v>51</v>
      </c>
      <c r="H173" t="s" s="2">
        <v>39</v>
      </c>
      <c r="I173" t="s" s="2">
        <v>39</v>
      </c>
      <c r="J173" t="s" s="2">
        <v>64</v>
      </c>
      <c r="K173" t="s" s="2">
        <v>386</v>
      </c>
      <c r="L173" t="s" s="2">
        <v>387</v>
      </c>
      <c r="M173" t="s" s="2">
        <v>388</v>
      </c>
      <c r="N173" t="s" s="2">
        <v>389</v>
      </c>
      <c r="O173" t="s" s="2">
        <v>39</v>
      </c>
      <c r="P173" s="2"/>
      <c r="Q173" t="s" s="2">
        <v>483</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384</v>
      </c>
      <c r="AF173" t="s" s="2">
        <v>40</v>
      </c>
      <c r="AG173" t="s" s="2">
        <v>50</v>
      </c>
      <c r="AH173" t="s" s="2">
        <v>39</v>
      </c>
      <c r="AI173" t="s" s="2">
        <v>39</v>
      </c>
      <c r="AJ173" t="s" s="2">
        <v>258</v>
      </c>
      <c r="AK173" t="s" s="2">
        <v>259</v>
      </c>
      <c r="AL173" t="s" s="2">
        <v>39</v>
      </c>
    </row>
    <row r="174">
      <c r="A174" t="s" s="2">
        <v>390</v>
      </c>
      <c r="B174" s="2"/>
      <c r="C174" t="s" s="2">
        <v>39</v>
      </c>
      <c r="D174" s="2"/>
      <c r="E174" t="s" s="2">
        <v>50</v>
      </c>
      <c r="F174" t="s" s="2">
        <v>50</v>
      </c>
      <c r="G174" t="s" s="2">
        <v>51</v>
      </c>
      <c r="H174" t="s" s="2">
        <v>39</v>
      </c>
      <c r="I174" t="s" s="2">
        <v>39</v>
      </c>
      <c r="J174" t="s" s="2">
        <v>181</v>
      </c>
      <c r="K174" t="s" s="2">
        <v>391</v>
      </c>
      <c r="L174" t="s" s="2">
        <v>392</v>
      </c>
      <c r="M174" t="s" s="2">
        <v>393</v>
      </c>
      <c r="N174" t="s" s="2">
        <v>394</v>
      </c>
      <c r="O174" t="s" s="2">
        <v>39</v>
      </c>
      <c r="P174" s="2"/>
      <c r="Q174" t="s" s="2">
        <v>484</v>
      </c>
      <c r="R174" t="s" s="2">
        <v>39</v>
      </c>
      <c r="S174" t="s" s="2">
        <v>39</v>
      </c>
      <c r="T174" t="s" s="2">
        <v>39</v>
      </c>
      <c r="U174" t="s" s="2">
        <v>39</v>
      </c>
      <c r="V174" t="s" s="2">
        <v>39</v>
      </c>
      <c r="W174" t="s" s="2">
        <v>109</v>
      </c>
      <c r="X174" t="s" s="2">
        <v>395</v>
      </c>
      <c r="Y174" t="s" s="2">
        <v>396</v>
      </c>
      <c r="Z174" t="s" s="2">
        <v>39</v>
      </c>
      <c r="AA174" t="s" s="2">
        <v>39</v>
      </c>
      <c r="AB174" t="s" s="2">
        <v>39</v>
      </c>
      <c r="AC174" t="s" s="2">
        <v>39</v>
      </c>
      <c r="AD174" t="s" s="2">
        <v>39</v>
      </c>
      <c r="AE174" t="s" s="2">
        <v>390</v>
      </c>
      <c r="AF174" t="s" s="2">
        <v>40</v>
      </c>
      <c r="AG174" t="s" s="2">
        <v>50</v>
      </c>
      <c r="AH174" t="s" s="2">
        <v>39</v>
      </c>
      <c r="AI174" t="s" s="2">
        <v>39</v>
      </c>
      <c r="AJ174" t="s" s="2">
        <v>190</v>
      </c>
      <c r="AK174" t="s" s="2">
        <v>191</v>
      </c>
      <c r="AL174" t="s" s="2">
        <v>39</v>
      </c>
    </row>
    <row r="175">
      <c r="A175" t="s" s="2">
        <v>397</v>
      </c>
      <c r="B175" s="2"/>
      <c r="C175" t="s" s="2">
        <v>39</v>
      </c>
      <c r="D175" s="2"/>
      <c r="E175" t="s" s="2">
        <v>50</v>
      </c>
      <c r="F175" t="s" s="2">
        <v>50</v>
      </c>
      <c r="G175" t="s" s="2">
        <v>51</v>
      </c>
      <c r="H175" t="s" s="2">
        <v>39</v>
      </c>
      <c r="I175" t="s" s="2">
        <v>39</v>
      </c>
      <c r="J175" t="s" s="2">
        <v>129</v>
      </c>
      <c r="K175" t="s" s="2">
        <v>398</v>
      </c>
      <c r="L175" t="s" s="2">
        <v>399</v>
      </c>
      <c r="M175" t="s" s="2">
        <v>400</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397</v>
      </c>
      <c r="AF175" t="s" s="2">
        <v>40</v>
      </c>
      <c r="AG175" t="s" s="2">
        <v>50</v>
      </c>
      <c r="AH175" t="s" s="2">
        <v>401</v>
      </c>
      <c r="AI175" t="s" s="2">
        <v>39</v>
      </c>
      <c r="AJ175" t="s" s="2">
        <v>402</v>
      </c>
      <c r="AK175" t="s" s="2">
        <v>402</v>
      </c>
      <c r="AL175" t="s" s="2">
        <v>39</v>
      </c>
    </row>
    <row r="176" hidden="true">
      <c r="A176" t="s" s="2">
        <v>403</v>
      </c>
      <c r="B176" s="2"/>
      <c r="C176" t="s" s="2">
        <v>39</v>
      </c>
      <c r="D176" s="2"/>
      <c r="E176" t="s" s="2">
        <v>40</v>
      </c>
      <c r="F176" t="s" s="2">
        <v>50</v>
      </c>
      <c r="G176" t="s" s="2">
        <v>39</v>
      </c>
      <c r="H176" t="s" s="2">
        <v>51</v>
      </c>
      <c r="I176" t="s" s="2">
        <v>51</v>
      </c>
      <c r="J176" t="s" s="2">
        <v>119</v>
      </c>
      <c r="K176" t="s" s="2">
        <v>404</v>
      </c>
      <c r="L176" t="s" s="2">
        <v>405</v>
      </c>
      <c r="M176" t="s" s="2">
        <v>406</v>
      </c>
      <c r="N176" t="s" s="2">
        <v>407</v>
      </c>
      <c r="O176" t="s" s="2">
        <v>39</v>
      </c>
      <c r="P176" s="2"/>
      <c r="Q176" t="s" s="2">
        <v>444</v>
      </c>
      <c r="R176" t="s" s="2">
        <v>39</v>
      </c>
      <c r="S176" t="s" s="2">
        <v>39</v>
      </c>
      <c r="T176" t="s" s="2">
        <v>39</v>
      </c>
      <c r="U176" t="s" s="2">
        <v>39</v>
      </c>
      <c r="V176" t="s" s="2">
        <v>39</v>
      </c>
      <c r="W176" t="s" s="2">
        <v>175</v>
      </c>
      <c r="X176" t="s" s="2">
        <v>408</v>
      </c>
      <c r="Y176" t="s" s="2">
        <v>409</v>
      </c>
      <c r="Z176" t="s" s="2">
        <v>39</v>
      </c>
      <c r="AA176" t="s" s="2">
        <v>39</v>
      </c>
      <c r="AB176" t="s" s="2">
        <v>39</v>
      </c>
      <c r="AC176" t="s" s="2">
        <v>39</v>
      </c>
      <c r="AD176" t="s" s="2">
        <v>39</v>
      </c>
      <c r="AE176" t="s" s="2">
        <v>403</v>
      </c>
      <c r="AF176" t="s" s="2">
        <v>40</v>
      </c>
      <c r="AG176" t="s" s="2">
        <v>50</v>
      </c>
      <c r="AH176" t="s" s="2">
        <v>39</v>
      </c>
      <c r="AI176" t="s" s="2">
        <v>39</v>
      </c>
      <c r="AJ176" t="s" s="2">
        <v>410</v>
      </c>
      <c r="AK176" t="s" s="2">
        <v>68</v>
      </c>
      <c r="AL176" t="s" s="2">
        <v>192</v>
      </c>
    </row>
    <row r="177" hidden="true">
      <c r="A177" t="s" s="2">
        <v>411</v>
      </c>
      <c r="B177" s="2"/>
      <c r="C177" t="s" s="2">
        <v>39</v>
      </c>
      <c r="D177" s="2"/>
      <c r="E177" t="s" s="2">
        <v>40</v>
      </c>
      <c r="F177" t="s" s="2">
        <v>50</v>
      </c>
      <c r="G177" t="s" s="2">
        <v>39</v>
      </c>
      <c r="H177" t="s" s="2">
        <v>39</v>
      </c>
      <c r="I177" t="s" s="2">
        <v>39</v>
      </c>
      <c r="J177" t="s" s="2">
        <v>181</v>
      </c>
      <c r="K177" t="s" s="2">
        <v>412</v>
      </c>
      <c r="L177" t="s" s="2">
        <v>413</v>
      </c>
      <c r="M177" t="s" s="2">
        <v>414</v>
      </c>
      <c r="N177" t="s" s="2">
        <v>415</v>
      </c>
      <c r="O177" t="s" s="2">
        <v>39</v>
      </c>
      <c r="P177" s="2"/>
      <c r="Q177" t="s" s="2">
        <v>39</v>
      </c>
      <c r="R177" t="s" s="2">
        <v>39</v>
      </c>
      <c r="S177" t="s" s="2">
        <v>39</v>
      </c>
      <c r="T177" t="s" s="2">
        <v>39</v>
      </c>
      <c r="U177" t="s" s="2">
        <v>39</v>
      </c>
      <c r="V177" t="s" s="2">
        <v>39</v>
      </c>
      <c r="W177" t="s" s="2">
        <v>187</v>
      </c>
      <c r="X177" t="s" s="2">
        <v>416</v>
      </c>
      <c r="Y177" t="s" s="2">
        <v>417</v>
      </c>
      <c r="Z177" t="s" s="2">
        <v>39</v>
      </c>
      <c r="AA177" t="s" s="2">
        <v>39</v>
      </c>
      <c r="AB177" t="s" s="2">
        <v>39</v>
      </c>
      <c r="AC177" t="s" s="2">
        <v>39</v>
      </c>
      <c r="AD177" t="s" s="2">
        <v>39</v>
      </c>
      <c r="AE177" t="s" s="2">
        <v>411</v>
      </c>
      <c r="AF177" t="s" s="2">
        <v>40</v>
      </c>
      <c r="AG177" t="s" s="2">
        <v>50</v>
      </c>
      <c r="AH177" t="s" s="2">
        <v>39</v>
      </c>
      <c r="AI177" t="s" s="2">
        <v>39</v>
      </c>
      <c r="AJ177" t="s" s="2">
        <v>418</v>
      </c>
      <c r="AK177" t="s" s="2">
        <v>68</v>
      </c>
      <c r="AL177" t="s" s="2">
        <v>39</v>
      </c>
    </row>
    <row r="178" hidden="true">
      <c r="A178" t="s" s="2">
        <v>419</v>
      </c>
      <c r="B178" s="2"/>
      <c r="C178" t="s" s="2">
        <v>39</v>
      </c>
      <c r="D178" s="2"/>
      <c r="E178" t="s" s="2">
        <v>40</v>
      </c>
      <c r="F178" t="s" s="2">
        <v>41</v>
      </c>
      <c r="G178" t="s" s="2">
        <v>39</v>
      </c>
      <c r="H178" t="s" s="2">
        <v>39</v>
      </c>
      <c r="I178" t="s" s="2">
        <v>39</v>
      </c>
      <c r="J178" t="s" s="2">
        <v>366</v>
      </c>
      <c r="K178" t="s" s="2">
        <v>420</v>
      </c>
      <c r="L178" t="s" s="2">
        <v>421</v>
      </c>
      <c r="M178" t="s" s="2">
        <v>422</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419</v>
      </c>
      <c r="AF178" t="s" s="2">
        <v>40</v>
      </c>
      <c r="AG178" t="s" s="2">
        <v>41</v>
      </c>
      <c r="AH178" t="s" s="2">
        <v>423</v>
      </c>
      <c r="AI178" t="s" s="2">
        <v>39</v>
      </c>
      <c r="AJ178" t="s" s="2">
        <v>424</v>
      </c>
      <c r="AK178" t="s" s="2">
        <v>425</v>
      </c>
      <c r="AL178" t="s" s="2">
        <v>39</v>
      </c>
    </row>
    <row r="179" hidden="true">
      <c r="A179" t="s" s="2">
        <v>426</v>
      </c>
      <c r="B179" s="2"/>
      <c r="C179" t="s" s="2">
        <v>39</v>
      </c>
      <c r="D179" s="2"/>
      <c r="E179" t="s" s="2">
        <v>40</v>
      </c>
      <c r="F179" t="s" s="2">
        <v>50</v>
      </c>
      <c r="G179" t="s" s="2">
        <v>39</v>
      </c>
      <c r="H179" t="s" s="2">
        <v>39</v>
      </c>
      <c r="I179" t="s" s="2">
        <v>39</v>
      </c>
      <c r="J179" t="s" s="2">
        <v>181</v>
      </c>
      <c r="K179" t="s" s="2">
        <v>427</v>
      </c>
      <c r="L179" t="s" s="2">
        <v>428</v>
      </c>
      <c r="M179" t="s" s="2">
        <v>429</v>
      </c>
      <c r="N179" t="s" s="2">
        <v>430</v>
      </c>
      <c r="O179" t="s" s="2">
        <v>39</v>
      </c>
      <c r="P179" s="2"/>
      <c r="Q179" t="s" s="2">
        <v>39</v>
      </c>
      <c r="R179" t="s" s="2">
        <v>39</v>
      </c>
      <c r="S179" t="s" s="2">
        <v>39</v>
      </c>
      <c r="T179" t="s" s="2">
        <v>39</v>
      </c>
      <c r="U179" t="s" s="2">
        <v>39</v>
      </c>
      <c r="V179" t="s" s="2">
        <v>39</v>
      </c>
      <c r="W179" t="s" s="2">
        <v>187</v>
      </c>
      <c r="X179" t="s" s="2">
        <v>431</v>
      </c>
      <c r="Y179" t="s" s="2">
        <v>432</v>
      </c>
      <c r="Z179" t="s" s="2">
        <v>39</v>
      </c>
      <c r="AA179" t="s" s="2">
        <v>39</v>
      </c>
      <c r="AB179" t="s" s="2">
        <v>39</v>
      </c>
      <c r="AC179" t="s" s="2">
        <v>39</v>
      </c>
      <c r="AD179" t="s" s="2">
        <v>39</v>
      </c>
      <c r="AE179" t="s" s="2">
        <v>426</v>
      </c>
      <c r="AF179" t="s" s="2">
        <v>40</v>
      </c>
      <c r="AG179" t="s" s="2">
        <v>50</v>
      </c>
      <c r="AH179" t="s" s="2">
        <v>423</v>
      </c>
      <c r="AI179" t="s" s="2">
        <v>39</v>
      </c>
      <c r="AJ179" t="s" s="2">
        <v>433</v>
      </c>
      <c r="AK179" t="s" s="2">
        <v>68</v>
      </c>
      <c r="AL179" t="s" s="2">
        <v>39</v>
      </c>
    </row>
    <row r="180" hidden="true">
      <c r="A180" t="s" s="2">
        <v>434</v>
      </c>
      <c r="B180" s="2"/>
      <c r="C180" t="s" s="2">
        <v>39</v>
      </c>
      <c r="D180" s="2"/>
      <c r="E180" t="s" s="2">
        <v>40</v>
      </c>
      <c r="F180" t="s" s="2">
        <v>41</v>
      </c>
      <c r="G180" t="s" s="2">
        <v>39</v>
      </c>
      <c r="H180" t="s" s="2">
        <v>39</v>
      </c>
      <c r="I180" t="s" s="2">
        <v>39</v>
      </c>
      <c r="J180" t="s" s="2">
        <v>39</v>
      </c>
      <c r="K180" t="s" s="2">
        <v>435</v>
      </c>
      <c r="L180" t="s" s="2">
        <v>436</v>
      </c>
      <c r="M180" t="s" s="2">
        <v>437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434</v>
      </c>
      <c r="AF180" t="s" s="2">
        <v>40</v>
      </c>
      <c r="AG180" t="s" s="2">
        <v>41</v>
      </c>
      <c r="AH180" t="s" s="2">
        <v>401</v>
      </c>
      <c r="AI180" t="s" s="2">
        <v>39</v>
      </c>
      <c r="AJ180" t="s" s="2">
        <v>375</v>
      </c>
      <c r="AK180" t="s" s="2">
        <v>438</v>
      </c>
      <c r="AL180" t="s" s="2">
        <v>39</v>
      </c>
    </row>
  </sheetData>
  <autoFilter ref="A1:AL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2020-02-26T05:20:53Z</dcterms:created>
  <dc:creator>Apache POI</dc:creator>
</cp:coreProperties>
</file>