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Elements!$A$1:$AL$37</definedName>
  </definedNames>
</workbook>
</file>

<file path=xl/sharedStrings.xml><?xml version="1.0" encoding="utf-8"?>
<sst xmlns="http://schemas.openxmlformats.org/spreadsheetml/2006/main" count="1251" uniqueCount="289">
  <si>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</si>
  <si>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</si>
  <si>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</si>
  <si>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</si>
  <si>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</si>
  <si>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</si>
  <si>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</si>
  <si>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</si>
  <si>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</si>
  <si>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</si>
  <si>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</si>
  <si>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</si>
  <si>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</si>
  <si>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</si>
  <si>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</si>
  <si>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</si>
  <si>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</si>
  <si>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</si>
  <si>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</si>
  <si>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</si>
  <si>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</si>
  <si>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</si>
  <si>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</si>
  <si>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</si>
  <si>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</si>
  <si>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</si>
  <si>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</si>
  <si>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</si>
  <si>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</si>
  <si>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</si>
  <si>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</si>
  <si>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</si>
  <si>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</si>
  <si>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</si>
  <si>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</si>
  <si>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</si>
  <si>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</si>
  <si>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</si>
  <si>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</si>
  <si>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</si>
  <si>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</si>
  <si>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</si>
  <si>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</si>
  <si>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</si>
  <si>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</si>
  <si>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</si>
  <si>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</si>
  <si>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</si>
  <si>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</si>
  <si>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</si>
  <si>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</si>
  <si>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</si>
  <si>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</si>
  <si>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</si>
  <si>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</si>
  <si>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</si>
  <si>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</si>
  <si>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</si>
  <si>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</si>
  <si>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</si>
  <si>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</si>
  <si>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</si>
  <si>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</si>
  <si>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</si>
  <si>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</si>
  <si>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</si>
  <si>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</si>
  <si>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</si>
  <si>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</si>
  <si>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</si>
  <si>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</si>
  <si>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</si>
  <si>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</si>
  <si>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</si>
  <si>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</si>
  <si>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</si>
  <si>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</si>
  <si>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</si>
  <si>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</si>
  <si>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</si>
  <si>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</si>
  <si>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</si>
  <si>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</si>
  <si>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</si>
  <si>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</si>
  <si>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</si>
  <si>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</si>
  <si>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</si>
  <si>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</si>
  <si>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</si>
  <si>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</si>
  <si>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</si>
  <si>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</si>
  <si>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</si>
  <si>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</si>
  <si>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</si>
  <si>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</si>
  <si>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</si>
  <si>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</si>
  <si>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</si>
  <si>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</si>
  <si>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</si>
  <si>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</si>
  <si>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</si>
  <si>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</si>
  <si>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</si>
  <si>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t>
  </si>
  <si>
    <t>recorderRelatedPerson</t>
  </si>
  <si>
    <t xml:space="preserve">inv-dh-ait-04:A related person shall conform to Base RelatedPerson {resolve().conformsTo('http://ns.electronichealth.net.au/ci/fhir/3.0/StructureDefinition/relatedperson-dh-base-1')}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</si>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</sst>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hidden="true">
      <c r="A10" t="s" s="2">
        <v>94</v>
      </c>
      <c r="B10" t="s" s="2">
        <v>101</v>
      </c>
      <c r="C10" t="s" s="2">
        <v>42</v>
      </c>
      <c r="D10" s="2"/>
      <c r="E10" t="s" s="2">
        <v>40</v>
      </c>
      <c r="F10" t="s" s="2">
        <v>50</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c r="A11" t="s" s="2">
        <v>94</v>
      </c>
      <c r="B11" t="s" s="2">
        <v>107</v>
      </c>
      <c r="C11" t="s" s="2">
        <v>42</v>
      </c>
      <c r="D11" s="2"/>
      <c r="E11" t="s" s="2">
        <v>40</v>
      </c>
      <c r="F11" t="s" s="2">
        <v>41</v>
      </c>
      <c r="G11" t="s" s="2">
        <v>51</v>
      </c>
      <c r="H11" t="s" s="2">
        <v>42</v>
      </c>
      <c r="I11" t="s" s="2">
        <v>42</v>
      </c>
      <c r="J11" t="s" s="2">
        <v>95</v>
      </c>
      <c r="K11" t="s" s="2">
        <v>96</v>
      </c>
      <c r="L11" t="s" s="2">
        <v>97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100</v>
      </c>
      <c r="AF11" t="s" s="2">
        <v>40</v>
      </c>
      <c r="AG11" t="s" s="2">
        <v>41</v>
      </c>
      <c r="AH11" t="s" s="2">
        <v>42</v>
      </c>
      <c r="AI11" t="s" s="2">
        <v>108</v>
      </c>
      <c r="AJ11" t="s" s="2">
        <v>42</v>
      </c>
      <c r="AK11" t="s" s="2">
        <v>42</v>
      </c>
      <c r="AL11" t="s" s="2">
        <v>42</v>
      </c>
    </row>
    <row r="12" hidden="true">
      <c r="A12" t="s" s="2">
        <v>109</v>
      </c>
      <c r="B12" s="2"/>
      <c r="C12" t="s" s="2">
        <v>110</v>
      </c>
      <c r="D12" s="2"/>
      <c r="E12" t="s" s="2">
        <v>40</v>
      </c>
      <c r="F12" t="s" s="2">
        <v>41</v>
      </c>
      <c r="G12" t="s" s="2">
        <v>42</v>
      </c>
      <c r="H12" t="s" s="2">
        <v>51</v>
      </c>
      <c r="I12" t="s" s="2">
        <v>42</v>
      </c>
      <c r="J12" t="s" s="2">
        <v>95</v>
      </c>
      <c r="K12" t="s" s="2">
        <v>111</v>
      </c>
      <c r="L12" t="s" s="2">
        <v>112</v>
      </c>
      <c r="M12" t="s" s="2">
        <v>113</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41</v>
      </c>
      <c r="AH12" t="s" s="2">
        <v>42</v>
      </c>
      <c r="AI12" t="s" s="2">
        <v>42</v>
      </c>
      <c r="AJ12" t="s" s="2">
        <v>93</v>
      </c>
      <c r="AK12" t="s" s="2">
        <v>42</v>
      </c>
      <c r="AL12" t="s" s="2">
        <v>42</v>
      </c>
    </row>
    <row r="13" hidden="true">
      <c r="A13" t="s" s="2">
        <v>115</v>
      </c>
      <c r="B13" s="2"/>
      <c r="C13" t="s" s="2">
        <v>42</v>
      </c>
      <c r="D13" s="2"/>
      <c r="E13" t="s" s="2">
        <v>40</v>
      </c>
      <c r="F13" t="s" s="2">
        <v>41</v>
      </c>
      <c r="G13" t="s" s="2">
        <v>42</v>
      </c>
      <c r="H13" t="s" s="2">
        <v>42</v>
      </c>
      <c r="I13" t="s" s="2">
        <v>51</v>
      </c>
      <c r="J13" t="s" s="2">
        <v>116</v>
      </c>
      <c r="K13" t="s" s="2">
        <v>117</v>
      </c>
      <c r="L13" t="s" s="2">
        <v>118</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115</v>
      </c>
      <c r="AF13" t="s" s="2">
        <v>40</v>
      </c>
      <c r="AG13" t="s" s="2">
        <v>41</v>
      </c>
      <c r="AH13" t="s" s="2">
        <v>42</v>
      </c>
      <c r="AI13" t="s" s="2">
        <v>42</v>
      </c>
      <c r="AJ13" t="s" s="2">
        <v>119</v>
      </c>
      <c r="AK13" t="s" s="2">
        <v>119</v>
      </c>
      <c r="AL13" t="s" s="2">
        <v>120</v>
      </c>
    </row>
    <row r="14">
      <c r="A14" t="s" s="2">
        <v>121</v>
      </c>
      <c r="B14" s="2"/>
      <c r="C14" t="s" s="2">
        <v>42</v>
      </c>
      <c r="D14" s="2"/>
      <c r="E14" t="s" s="2">
        <v>40</v>
      </c>
      <c r="F14" t="s" s="2">
        <v>50</v>
      </c>
      <c r="G14" t="s" s="2">
        <v>51</v>
      </c>
      <c r="H14" t="s" s="2">
        <v>51</v>
      </c>
      <c r="I14" t="s" s="2">
        <v>51</v>
      </c>
      <c r="J14" t="s" s="2">
        <v>69</v>
      </c>
      <c r="K14" t="s" s="2">
        <v>122</v>
      </c>
      <c r="L14" t="s" s="2">
        <v>123</v>
      </c>
      <c r="M14" t="s" s="2">
        <v>124</v>
      </c>
      <c r="N14" s="2"/>
      <c r="O14" t="s" s="2">
        <v>42</v>
      </c>
      <c r="P14" s="2"/>
      <c r="Q14" t="s" s="2">
        <v>42</v>
      </c>
      <c r="R14" t="s" s="2">
        <v>42</v>
      </c>
      <c r="S14" t="s" s="2">
        <v>42</v>
      </c>
      <c r="T14" t="s" s="2">
        <v>42</v>
      </c>
      <c r="U14" t="s" s="2">
        <v>42</v>
      </c>
      <c r="V14" t="s" s="2">
        <v>42</v>
      </c>
      <c r="W14" t="s" s="2">
        <v>125</v>
      </c>
      <c r="X14" t="s" s="2">
        <v>123</v>
      </c>
      <c r="Y14" t="s" s="2">
        <v>126</v>
      </c>
      <c r="Z14" t="s" s="2">
        <v>42</v>
      </c>
      <c r="AA14" t="s" s="2">
        <v>42</v>
      </c>
      <c r="AB14" t="s" s="2">
        <v>42</v>
      </c>
      <c r="AC14" t="s" s="2">
        <v>42</v>
      </c>
      <c r="AD14" t="s" s="2">
        <v>42</v>
      </c>
      <c r="AE14" t="s" s="2">
        <v>121</v>
      </c>
      <c r="AF14" t="s" s="2">
        <v>40</v>
      </c>
      <c r="AG14" t="s" s="2">
        <v>50</v>
      </c>
      <c r="AH14" t="s" s="2">
        <v>127</v>
      </c>
      <c r="AI14" t="s" s="2">
        <v>42</v>
      </c>
      <c r="AJ14" t="s" s="2">
        <v>128</v>
      </c>
      <c r="AK14" t="s" s="2">
        <v>129</v>
      </c>
      <c r="AL14" t="s" s="2">
        <v>42</v>
      </c>
    </row>
    <row r="15">
      <c r="A15" t="s" s="2">
        <v>130</v>
      </c>
      <c r="B15" s="2"/>
      <c r="C15" t="s" s="2">
        <v>42</v>
      </c>
      <c r="D15" s="2"/>
      <c r="E15" t="s" s="2">
        <v>50</v>
      </c>
      <c r="F15" t="s" s="2">
        <v>50</v>
      </c>
      <c r="G15" t="s" s="2">
        <v>51</v>
      </c>
      <c r="H15" t="s" s="2">
        <v>51</v>
      </c>
      <c r="I15" t="s" s="2">
        <v>51</v>
      </c>
      <c r="J15" t="s" s="2">
        <v>69</v>
      </c>
      <c r="K15" t="s" s="2">
        <v>131</v>
      </c>
      <c r="L15" t="s" s="2">
        <v>132</v>
      </c>
      <c r="M15" t="s" s="2">
        <v>133</v>
      </c>
      <c r="N15" s="2"/>
      <c r="O15" t="s" s="2">
        <v>42</v>
      </c>
      <c r="P15" s="2"/>
      <c r="Q15" t="s" s="2">
        <v>42</v>
      </c>
      <c r="R15" t="s" s="2">
        <v>42</v>
      </c>
      <c r="S15" t="s" s="2">
        <v>42</v>
      </c>
      <c r="T15" t="s" s="2">
        <v>42</v>
      </c>
      <c r="U15" t="s" s="2">
        <v>42</v>
      </c>
      <c r="V15" t="s" s="2">
        <v>42</v>
      </c>
      <c r="W15" t="s" s="2">
        <v>125</v>
      </c>
      <c r="X15" t="s" s="2">
        <v>134</v>
      </c>
      <c r="Y15" t="s" s="2">
        <v>135</v>
      </c>
      <c r="Z15" t="s" s="2">
        <v>42</v>
      </c>
      <c r="AA15" t="s" s="2">
        <v>42</v>
      </c>
      <c r="AB15" t="s" s="2">
        <v>42</v>
      </c>
      <c r="AC15" t="s" s="2">
        <v>42</v>
      </c>
      <c r="AD15" t="s" s="2">
        <v>42</v>
      </c>
      <c r="AE15" t="s" s="2">
        <v>130</v>
      </c>
      <c r="AF15" t="s" s="2">
        <v>50</v>
      </c>
      <c r="AG15" t="s" s="2">
        <v>50</v>
      </c>
      <c r="AH15" t="s" s="2">
        <v>127</v>
      </c>
      <c r="AI15" t="s" s="2">
        <v>42</v>
      </c>
      <c r="AJ15" t="s" s="2">
        <v>136</v>
      </c>
      <c r="AK15" t="s" s="2">
        <v>129</v>
      </c>
      <c r="AL15" t="s" s="2">
        <v>42</v>
      </c>
    </row>
    <row r="16">
      <c r="A16" t="s" s="2">
        <v>137</v>
      </c>
      <c r="B16" s="2"/>
      <c r="C16" t="s" s="2">
        <v>138</v>
      </c>
      <c r="D16" s="2"/>
      <c r="E16" t="s" s="2">
        <v>40</v>
      </c>
      <c r="F16" t="s" s="2">
        <v>50</v>
      </c>
      <c r="G16" t="s" s="2">
        <v>51</v>
      </c>
      <c r="H16" t="s" s="2">
        <v>42</v>
      </c>
      <c r="I16" t="s" s="2">
        <v>51</v>
      </c>
      <c r="J16" t="s" s="2">
        <v>69</v>
      </c>
      <c r="K16" t="s" s="2">
        <v>139</v>
      </c>
      <c r="L16" t="s" s="2">
        <v>140</v>
      </c>
      <c r="M16" t="s" s="2">
        <v>141</v>
      </c>
      <c r="N16" s="2"/>
      <c r="O16" t="s" s="2">
        <v>42</v>
      </c>
      <c r="P16" s="2"/>
      <c r="Q16" t="s" s="2">
        <v>42</v>
      </c>
      <c r="R16" t="s" s="2">
        <v>42</v>
      </c>
      <c r="S16" t="s" s="2">
        <v>42</v>
      </c>
      <c r="T16" t="s" s="2">
        <v>42</v>
      </c>
      <c r="U16" t="s" s="2">
        <v>42</v>
      </c>
      <c r="V16" t="s" s="2">
        <v>42</v>
      </c>
      <c r="W16" t="s" s="2">
        <v>125</v>
      </c>
      <c r="X16" t="s" s="2">
        <v>142</v>
      </c>
      <c r="Y16" t="s" s="2">
        <v>143</v>
      </c>
      <c r="Z16" t="s" s="2">
        <v>42</v>
      </c>
      <c r="AA16" t="s" s="2">
        <v>42</v>
      </c>
      <c r="AB16" t="s" s="2">
        <v>42</v>
      </c>
      <c r="AC16" t="s" s="2">
        <v>42</v>
      </c>
      <c r="AD16" t="s" s="2">
        <v>42</v>
      </c>
      <c r="AE16" t="s" s="2">
        <v>137</v>
      </c>
      <c r="AF16" t="s" s="2">
        <v>40</v>
      </c>
      <c r="AG16" t="s" s="2">
        <v>50</v>
      </c>
      <c r="AH16" t="s" s="2">
        <v>42</v>
      </c>
      <c r="AI16" t="s" s="2">
        <v>42</v>
      </c>
      <c r="AJ16" t="s" s="2">
        <v>144</v>
      </c>
      <c r="AK16" t="s" s="2">
        <v>145</v>
      </c>
      <c r="AL16" t="s" s="2">
        <v>146</v>
      </c>
    </row>
    <row r="17" hidden="true">
      <c r="A17" t="s" s="2">
        <v>147</v>
      </c>
      <c r="B17" s="2"/>
      <c r="C17" t="s" s="2">
        <v>148</v>
      </c>
      <c r="D17" s="2"/>
      <c r="E17" t="s" s="2">
        <v>40</v>
      </c>
      <c r="F17" t="s" s="2">
        <v>41</v>
      </c>
      <c r="G17" t="s" s="2">
        <v>42</v>
      </c>
      <c r="H17" t="s" s="2">
        <v>42</v>
      </c>
      <c r="I17" t="s" s="2">
        <v>51</v>
      </c>
      <c r="J17" t="s" s="2">
        <v>69</v>
      </c>
      <c r="K17" t="s" s="2">
        <v>149</v>
      </c>
      <c r="L17" t="s" s="2">
        <v>150</v>
      </c>
      <c r="M17" t="s" s="2">
        <v>151</v>
      </c>
      <c r="N17" s="2"/>
      <c r="O17" t="s" s="2">
        <v>42</v>
      </c>
      <c r="P17" s="2"/>
      <c r="Q17" t="s" s="2">
        <v>42</v>
      </c>
      <c r="R17" t="s" s="2">
        <v>42</v>
      </c>
      <c r="S17" t="s" s="2">
        <v>42</v>
      </c>
      <c r="T17" t="s" s="2">
        <v>42</v>
      </c>
      <c r="U17" t="s" s="2">
        <v>42</v>
      </c>
      <c r="V17" t="s" s="2">
        <v>42</v>
      </c>
      <c r="W17" t="s" s="2">
        <v>125</v>
      </c>
      <c r="X17" t="s" s="2">
        <v>152</v>
      </c>
      <c r="Y17" t="s" s="2">
        <v>153</v>
      </c>
      <c r="Z17" t="s" s="2">
        <v>42</v>
      </c>
      <c r="AA17" t="s" s="2">
        <v>42</v>
      </c>
      <c r="AB17" t="s" s="2">
        <v>42</v>
      </c>
      <c r="AC17" t="s" s="2">
        <v>42</v>
      </c>
      <c r="AD17" t="s" s="2">
        <v>42</v>
      </c>
      <c r="AE17" t="s" s="2">
        <v>147</v>
      </c>
      <c r="AF17" t="s" s="2">
        <v>40</v>
      </c>
      <c r="AG17" t="s" s="2">
        <v>41</v>
      </c>
      <c r="AH17" t="s" s="2">
        <v>42</v>
      </c>
      <c r="AI17" t="s" s="2">
        <v>42</v>
      </c>
      <c r="AJ17" t="s" s="2">
        <v>154</v>
      </c>
      <c r="AK17" t="s" s="2">
        <v>145</v>
      </c>
      <c r="AL17" t="s" s="2">
        <v>155</v>
      </c>
    </row>
    <row r="18" hidden="true">
      <c r="A18" t="s" s="2">
        <v>156</v>
      </c>
      <c r="B18" s="2"/>
      <c r="C18" t="s" s="2">
        <v>157</v>
      </c>
      <c r="D18" s="2"/>
      <c r="E18" t="s" s="2">
        <v>40</v>
      </c>
      <c r="F18" t="s" s="2">
        <v>50</v>
      </c>
      <c r="G18" t="s" s="2">
        <v>42</v>
      </c>
      <c r="H18" t="s" s="2">
        <v>42</v>
      </c>
      <c r="I18" t="s" s="2">
        <v>51</v>
      </c>
      <c r="J18" t="s" s="2">
        <v>69</v>
      </c>
      <c r="K18" t="s" s="2">
        <v>158</v>
      </c>
      <c r="L18" t="s" s="2">
        <v>159</v>
      </c>
      <c r="M18" t="s" s="2">
        <v>160</v>
      </c>
      <c r="N18" s="2"/>
      <c r="O18" t="s" s="2">
        <v>42</v>
      </c>
      <c r="P18" s="2"/>
      <c r="Q18" t="s" s="2">
        <v>42</v>
      </c>
      <c r="R18" t="s" s="2">
        <v>42</v>
      </c>
      <c r="S18" t="s" s="2">
        <v>42</v>
      </c>
      <c r="T18" t="s" s="2">
        <v>42</v>
      </c>
      <c r="U18" t="s" s="2">
        <v>42</v>
      </c>
      <c r="V18" t="s" s="2">
        <v>42</v>
      </c>
      <c r="W18" t="s" s="2">
        <v>125</v>
      </c>
      <c r="X18" t="s" s="2">
        <v>161</v>
      </c>
      <c r="Y18" t="s" s="2">
        <v>162</v>
      </c>
      <c r="Z18" t="s" s="2">
        <v>42</v>
      </c>
      <c r="AA18" t="s" s="2">
        <v>42</v>
      </c>
      <c r="AB18" t="s" s="2">
        <v>42</v>
      </c>
      <c r="AC18" t="s" s="2">
        <v>42</v>
      </c>
      <c r="AD18" t="s" s="2">
        <v>42</v>
      </c>
      <c r="AE18" t="s" s="2">
        <v>156</v>
      </c>
      <c r="AF18" t="s" s="2">
        <v>40</v>
      </c>
      <c r="AG18" t="s" s="2">
        <v>50</v>
      </c>
      <c r="AH18" t="s" s="2">
        <v>42</v>
      </c>
      <c r="AI18" t="s" s="2">
        <v>42</v>
      </c>
      <c r="AJ18" t="s" s="2">
        <v>163</v>
      </c>
      <c r="AK18" t="s" s="2">
        <v>164</v>
      </c>
      <c r="AL18" t="s" s="2">
        <v>165</v>
      </c>
    </row>
    <row r="19">
      <c r="A19" t="s" s="2">
        <v>166</v>
      </c>
      <c r="B19" s="2"/>
      <c r="C19" t="s" s="2">
        <v>167</v>
      </c>
      <c r="D19" s="2"/>
      <c r="E19" t="s" s="2">
        <v>50</v>
      </c>
      <c r="F19" t="s" s="2">
        <v>50</v>
      </c>
      <c r="G19" t="s" s="2">
        <v>51</v>
      </c>
      <c r="H19" t="s" s="2">
        <v>42</v>
      </c>
      <c r="I19" t="s" s="2">
        <v>51</v>
      </c>
      <c r="J19" t="s" s="2">
        <v>168</v>
      </c>
      <c r="K19" t="s" s="2">
        <v>169</v>
      </c>
      <c r="L19" t="s" s="2">
        <v>170</v>
      </c>
      <c r="M19" t="s" s="2">
        <v>171</v>
      </c>
      <c r="N19" s="2"/>
      <c r="O19" t="s" s="2">
        <v>42</v>
      </c>
      <c r="P19" s="2"/>
      <c r="Q19" t="s" s="2">
        <v>42</v>
      </c>
      <c r="R19" t="s" s="2">
        <v>42</v>
      </c>
      <c r="S19" t="s" s="2">
        <v>42</v>
      </c>
      <c r="T19" t="s" s="2">
        <v>42</v>
      </c>
      <c r="U19" t="s" s="2">
        <v>42</v>
      </c>
      <c r="V19" t="s" s="2">
        <v>42</v>
      </c>
      <c r="W19" t="s" s="2">
        <v>172</v>
      </c>
      <c r="X19" t="s" s="2">
        <v>173</v>
      </c>
      <c r="Y19" t="s" s="2">
        <v>174</v>
      </c>
      <c r="Z19" t="s" s="2">
        <v>42</v>
      </c>
      <c r="AA19" t="s" s="2">
        <v>42</v>
      </c>
      <c r="AB19" t="s" s="2">
        <v>42</v>
      </c>
      <c r="AC19" t="s" s="2">
        <v>42</v>
      </c>
      <c r="AD19" t="s" s="2">
        <v>42</v>
      </c>
      <c r="AE19" t="s" s="2">
        <v>166</v>
      </c>
      <c r="AF19" t="s" s="2">
        <v>40</v>
      </c>
      <c r="AG19" t="s" s="2">
        <v>50</v>
      </c>
      <c r="AH19" t="s" s="2">
        <v>42</v>
      </c>
      <c r="AI19" t="s" s="2">
        <v>42</v>
      </c>
      <c r="AJ19" t="s" s="2">
        <v>175</v>
      </c>
      <c r="AK19" t="s" s="2">
        <v>176</v>
      </c>
      <c r="AL19" t="s" s="2">
        <v>177</v>
      </c>
    </row>
    <row r="20">
      <c r="A20" t="s" s="2">
        <v>178</v>
      </c>
      <c r="B20" s="2"/>
      <c r="C20" t="s" s="2">
        <v>179</v>
      </c>
      <c r="D20" s="2"/>
      <c r="E20" t="s" s="2">
        <v>50</v>
      </c>
      <c r="F20" t="s" s="2">
        <v>50</v>
      </c>
      <c r="G20" t="s" s="2">
        <v>51</v>
      </c>
      <c r="H20" t="s" s="2">
        <v>42</v>
      </c>
      <c r="I20" t="s" s="2">
        <v>51</v>
      </c>
      <c r="J20" t="s" s="2">
        <v>180</v>
      </c>
      <c r="K20" t="s" s="2">
        <v>181</v>
      </c>
      <c r="L20" t="s" s="2">
        <v>182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178</v>
      </c>
      <c r="AF20" t="s" s="2">
        <v>50</v>
      </c>
      <c r="AG20" t="s" s="2">
        <v>50</v>
      </c>
      <c r="AH20" t="s" s="2">
        <v>42</v>
      </c>
      <c r="AI20" t="s" s="2">
        <v>42</v>
      </c>
      <c r="AJ20" t="s" s="2">
        <v>183</v>
      </c>
      <c r="AK20" t="s" s="2">
        <v>184</v>
      </c>
      <c r="AL20" t="s" s="2">
        <v>185</v>
      </c>
    </row>
    <row r="21">
      <c r="A21" t="s" s="2">
        <v>186</v>
      </c>
      <c r="B21" s="2"/>
      <c r="C21" t="s" s="2">
        <v>42</v>
      </c>
      <c r="D21" s="2"/>
      <c r="E21" t="s" s="2">
        <v>40</v>
      </c>
      <c r="F21" t="s" s="2">
        <v>50</v>
      </c>
      <c r="G21" t="s" s="2">
        <v>51</v>
      </c>
      <c r="H21" t="s" s="2">
        <v>42</v>
      </c>
      <c r="I21" t="s" s="2">
        <v>42</v>
      </c>
      <c r="J21" t="s" s="2">
        <v>187</v>
      </c>
      <c r="K21" t="s" s="2">
        <v>188</v>
      </c>
      <c r="L21" t="s" s="2">
        <v>189</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186</v>
      </c>
      <c r="AF21" t="s" s="2">
        <v>40</v>
      </c>
      <c r="AG21" t="s" s="2">
        <v>50</v>
      </c>
      <c r="AH21" t="s" s="2">
        <v>42</v>
      </c>
      <c r="AI21" t="s" s="2">
        <v>42</v>
      </c>
      <c r="AJ21" t="s" s="2">
        <v>190</v>
      </c>
      <c r="AK21" t="s" s="2">
        <v>191</v>
      </c>
      <c r="AL21" t="s" s="2">
        <v>42</v>
      </c>
    </row>
    <row r="22" hidden="true">
      <c r="A22" t="s" s="2">
        <v>192</v>
      </c>
      <c r="B22" s="2"/>
      <c r="C22" t="s" s="2">
        <v>42</v>
      </c>
      <c r="D22" s="2"/>
      <c r="E22" t="s" s="2">
        <v>40</v>
      </c>
      <c r="F22" t="s" s="2">
        <v>50</v>
      </c>
      <c r="G22" t="s" s="2">
        <v>42</v>
      </c>
      <c r="H22" t="s" s="2">
        <v>42</v>
      </c>
      <c r="I22" t="s" s="2">
        <v>42</v>
      </c>
      <c r="J22" t="s" s="2">
        <v>193</v>
      </c>
      <c r="K22" t="s" s="2">
        <v>194</v>
      </c>
      <c r="L22" t="s" s="2">
        <v>195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192</v>
      </c>
      <c r="AF22" t="s" s="2">
        <v>40</v>
      </c>
      <c r="AG22" t="s" s="2">
        <v>50</v>
      </c>
      <c r="AH22" t="s" s="2">
        <v>42</v>
      </c>
      <c r="AI22" t="s" s="2">
        <v>42</v>
      </c>
      <c r="AJ22" t="s" s="2">
        <v>196</v>
      </c>
      <c r="AK22" t="s" s="2">
        <v>197</v>
      </c>
      <c r="AL22" t="s" s="2">
        <v>198</v>
      </c>
    </row>
    <row r="23">
      <c r="A23" t="s" s="2">
        <v>199</v>
      </c>
      <c r="B23" s="2"/>
      <c r="C23" t="s" s="2">
        <v>200</v>
      </c>
      <c r="D23" s="2"/>
      <c r="E23" t="s" s="2">
        <v>40</v>
      </c>
      <c r="F23" t="s" s="2">
        <v>50</v>
      </c>
      <c r="G23" t="s" s="2">
        <v>51</v>
      </c>
      <c r="H23" t="s" s="2">
        <v>42</v>
      </c>
      <c r="I23" t="s" s="2">
        <v>42</v>
      </c>
      <c r="J23" t="s" s="2">
        <v>201</v>
      </c>
      <c r="K23" t="s" s="2">
        <v>202</v>
      </c>
      <c r="L23" t="s" s="2">
        <v>203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199</v>
      </c>
      <c r="AF23" t="s" s="2">
        <v>40</v>
      </c>
      <c r="AG23" t="s" s="2">
        <v>50</v>
      </c>
      <c r="AH23" t="s" s="2">
        <v>42</v>
      </c>
      <c r="AI23" t="s" s="2">
        <v>42</v>
      </c>
      <c r="AJ23" t="s" s="2">
        <v>204</v>
      </c>
      <c r="AK23" t="s" s="2">
        <v>205</v>
      </c>
      <c r="AL23" t="s" s="2">
        <v>42</v>
      </c>
    </row>
    <row r="24" hidden="true">
      <c r="A24" t="s" s="2">
        <v>206</v>
      </c>
      <c r="B24" s="2"/>
      <c r="C24" t="s" s="2">
        <v>207</v>
      </c>
      <c r="D24" s="2"/>
      <c r="E24" t="s" s="2">
        <v>40</v>
      </c>
      <c r="F24" t="s" s="2">
        <v>50</v>
      </c>
      <c r="G24" t="s" s="2">
        <v>42</v>
      </c>
      <c r="H24" t="s" s="2">
        <v>42</v>
      </c>
      <c r="I24" t="s" s="2">
        <v>51</v>
      </c>
      <c r="J24" t="s" s="2">
        <v>208</v>
      </c>
      <c r="K24" t="s" s="2">
        <v>209</v>
      </c>
      <c r="L24" t="s" s="2">
        <v>210</v>
      </c>
      <c r="M24" t="s" s="2">
        <v>211</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206</v>
      </c>
      <c r="AF24" t="s" s="2">
        <v>40</v>
      </c>
      <c r="AG24" t="s" s="2">
        <v>50</v>
      </c>
      <c r="AH24" t="s" s="2">
        <v>42</v>
      </c>
      <c r="AI24" t="s" s="2">
        <v>42</v>
      </c>
      <c r="AJ24" t="s" s="2">
        <v>212</v>
      </c>
      <c r="AK24" t="s" s="2">
        <v>213</v>
      </c>
      <c r="AL24" t="s" s="2">
        <v>214</v>
      </c>
    </row>
    <row r="25" hidden="true">
      <c r="A25" t="s" s="2">
        <v>215</v>
      </c>
      <c r="B25" s="2"/>
      <c r="C25" t="s" s="2">
        <v>42</v>
      </c>
      <c r="D25" s="2"/>
      <c r="E25" t="s" s="2">
        <v>40</v>
      </c>
      <c r="F25" t="s" s="2">
        <v>50</v>
      </c>
      <c r="G25" t="s" s="2">
        <v>42</v>
      </c>
      <c r="H25" t="s" s="2">
        <v>42</v>
      </c>
      <c r="I25" t="s" s="2">
        <v>42</v>
      </c>
      <c r="J25" t="s" s="2">
        <v>193</v>
      </c>
      <c r="K25" t="s" s="2">
        <v>216</v>
      </c>
      <c r="L25" t="s" s="2">
        <v>217</v>
      </c>
      <c r="M25" t="s" s="2">
        <v>218</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215</v>
      </c>
      <c r="AF25" t="s" s="2">
        <v>40</v>
      </c>
      <c r="AG25" t="s" s="2">
        <v>50</v>
      </c>
      <c r="AH25" t="s" s="2">
        <v>42</v>
      </c>
      <c r="AI25" t="s" s="2">
        <v>42</v>
      </c>
      <c r="AJ25" t="s" s="2">
        <v>219</v>
      </c>
      <c r="AK25" t="s" s="2">
        <v>42</v>
      </c>
      <c r="AL25" t="s" s="2">
        <v>42</v>
      </c>
    </row>
    <row r="26">
      <c r="A26" t="s" s="2">
        <v>220</v>
      </c>
      <c r="B26" s="2"/>
      <c r="C26" t="s" s="2">
        <v>42</v>
      </c>
      <c r="D26" s="2"/>
      <c r="E26" t="s" s="2">
        <v>40</v>
      </c>
      <c r="F26" t="s" s="2">
        <v>41</v>
      </c>
      <c r="G26" t="s" s="2">
        <v>51</v>
      </c>
      <c r="H26" t="s" s="2">
        <v>42</v>
      </c>
      <c r="I26" t="s" s="2">
        <v>42</v>
      </c>
      <c r="J26" t="s" s="2">
        <v>221</v>
      </c>
      <c r="K26" t="s" s="2">
        <v>222</v>
      </c>
      <c r="L26" t="s" s="2">
        <v>223</v>
      </c>
      <c r="M26" t="s" s="2">
        <v>224</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220</v>
      </c>
      <c r="AF26" t="s" s="2">
        <v>40</v>
      </c>
      <c r="AG26" t="s" s="2">
        <v>41</v>
      </c>
      <c r="AH26" t="s" s="2">
        <v>42</v>
      </c>
      <c r="AI26" t="s" s="2">
        <v>42</v>
      </c>
      <c r="AJ26" t="s" s="2">
        <v>225</v>
      </c>
      <c r="AK26" t="s" s="2">
        <v>42</v>
      </c>
      <c r="AL26" t="s" s="2">
        <v>42</v>
      </c>
    </row>
    <row r="27">
      <c r="A27" t="s" s="2">
        <v>226</v>
      </c>
      <c r="B27" s="2"/>
      <c r="C27" t="s" s="2">
        <v>42</v>
      </c>
      <c r="D27" s="2"/>
      <c r="E27" t="s" s="2">
        <v>40</v>
      </c>
      <c r="F27" t="s" s="2">
        <v>41</v>
      </c>
      <c r="G27" t="s" s="2">
        <v>51</v>
      </c>
      <c r="H27" t="s" s="2">
        <v>42</v>
      </c>
      <c r="I27" t="s" s="2">
        <v>42</v>
      </c>
      <c r="J27" t="s" s="2">
        <v>227</v>
      </c>
      <c r="K27" t="s" s="2">
        <v>228</v>
      </c>
      <c r="L27" t="s" s="2">
        <v>229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40</v>
      </c>
      <c r="AG27" t="s" s="2">
        <v>41</v>
      </c>
      <c r="AH27" t="s" s="2">
        <v>42</v>
      </c>
      <c r="AI27" t="s" s="2">
        <v>230</v>
      </c>
      <c r="AJ27" t="s" s="2">
        <v>231</v>
      </c>
      <c r="AK27" t="s" s="2">
        <v>42</v>
      </c>
      <c r="AL27" t="s" s="2">
        <v>42</v>
      </c>
    </row>
    <row r="28" hidden="true">
      <c r="A28" t="s" s="2">
        <v>232</v>
      </c>
      <c r="B28" s="2"/>
      <c r="C28" t="s" s="2">
        <v>42</v>
      </c>
      <c r="D28" s="2"/>
      <c r="E28" t="s" s="2">
        <v>40</v>
      </c>
      <c r="F28" t="s" s="2">
        <v>50</v>
      </c>
      <c r="G28" t="s" s="2">
        <v>42</v>
      </c>
      <c r="H28" t="s" s="2">
        <v>42</v>
      </c>
      <c r="I28" t="s" s="2">
        <v>42</v>
      </c>
      <c r="J28" t="s" s="2">
        <v>233</v>
      </c>
      <c r="K28" t="s" s="2">
        <v>234</v>
      </c>
      <c r="L28" t="s" s="2">
        <v>235</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237</v>
      </c>
      <c r="AK28" t="s" s="2">
        <v>42</v>
      </c>
      <c r="AL28" t="s" s="2">
        <v>42</v>
      </c>
    </row>
    <row r="29" hidden="true">
      <c r="A29" t="s" s="2">
        <v>238</v>
      </c>
      <c r="B29" s="2"/>
      <c r="C29" t="s" s="2">
        <v>110</v>
      </c>
      <c r="D29" s="2"/>
      <c r="E29" t="s" s="2">
        <v>40</v>
      </c>
      <c r="F29" t="s" s="2">
        <v>41</v>
      </c>
      <c r="G29" t="s" s="2">
        <v>42</v>
      </c>
      <c r="H29" t="s" s="2">
        <v>42</v>
      </c>
      <c r="I29" t="s" s="2">
        <v>42</v>
      </c>
      <c r="J29" t="s" s="2">
        <v>95</v>
      </c>
      <c r="K29" t="s" s="2">
        <v>239</v>
      </c>
      <c r="L29" t="s" s="2">
        <v>240</v>
      </c>
      <c r="M29" t="s" s="2">
        <v>113</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241</v>
      </c>
      <c r="AF29" t="s" s="2">
        <v>40</v>
      </c>
      <c r="AG29" t="s" s="2">
        <v>41</v>
      </c>
      <c r="AH29" t="s" s="2">
        <v>42</v>
      </c>
      <c r="AI29" t="s" s="2">
        <v>42</v>
      </c>
      <c r="AJ29" t="s" s="2">
        <v>237</v>
      </c>
      <c r="AK29" t="s" s="2">
        <v>42</v>
      </c>
      <c r="AL29" t="s" s="2">
        <v>42</v>
      </c>
    </row>
    <row r="30" hidden="true">
      <c r="A30" t="s" s="2">
        <v>242</v>
      </c>
      <c r="B30" s="2"/>
      <c r="C30" t="s" s="2">
        <v>243</v>
      </c>
      <c r="D30" s="2"/>
      <c r="E30" t="s" s="2">
        <v>40</v>
      </c>
      <c r="F30" t="s" s="2">
        <v>41</v>
      </c>
      <c r="G30" t="s" s="2">
        <v>42</v>
      </c>
      <c r="H30" t="s" s="2">
        <v>51</v>
      </c>
      <c r="I30" t="s" s="2">
        <v>51</v>
      </c>
      <c r="J30" t="s" s="2">
        <v>95</v>
      </c>
      <c r="K30" t="s" s="2">
        <v>111</v>
      </c>
      <c r="L30" t="s" s="2">
        <v>244</v>
      </c>
      <c r="M30" t="s" s="2">
        <v>113</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245</v>
      </c>
      <c r="AF30" t="s" s="2">
        <v>40</v>
      </c>
      <c r="AG30" t="s" s="2">
        <v>41</v>
      </c>
      <c r="AH30" t="s" s="2">
        <v>42</v>
      </c>
      <c r="AI30" t="s" s="2">
        <v>42</v>
      </c>
      <c r="AJ30" t="s" s="2">
        <v>93</v>
      </c>
      <c r="AK30" t="s" s="2">
        <v>42</v>
      </c>
      <c r="AL30" t="s" s="2">
        <v>42</v>
      </c>
    </row>
    <row r="31">
      <c r="A31" t="s" s="2">
        <v>246</v>
      </c>
      <c r="B31" s="2"/>
      <c r="C31" t="s" s="2">
        <v>42</v>
      </c>
      <c r="D31" s="2"/>
      <c r="E31" t="s" s="2">
        <v>40</v>
      </c>
      <c r="F31" t="s" s="2">
        <v>50</v>
      </c>
      <c r="G31" t="s" s="2">
        <v>51</v>
      </c>
      <c r="H31" t="s" s="2">
        <v>42</v>
      </c>
      <c r="I31" t="s" s="2">
        <v>42</v>
      </c>
      <c r="J31" t="s" s="2">
        <v>168</v>
      </c>
      <c r="K31" t="s" s="2">
        <v>247</v>
      </c>
      <c r="L31" t="s" s="2">
        <v>248</v>
      </c>
      <c r="M31" t="s" s="2">
        <v>249</v>
      </c>
      <c r="N31" s="2"/>
      <c r="O31" t="s" s="2">
        <v>42</v>
      </c>
      <c r="P31" s="2"/>
      <c r="Q31" t="s" s="2">
        <v>42</v>
      </c>
      <c r="R31" t="s" s="2">
        <v>42</v>
      </c>
      <c r="S31" t="s" s="2">
        <v>42</v>
      </c>
      <c r="T31" t="s" s="2">
        <v>42</v>
      </c>
      <c r="U31" t="s" s="2">
        <v>42</v>
      </c>
      <c r="V31" t="s" s="2">
        <v>42</v>
      </c>
      <c r="W31" t="s" s="2">
        <v>172</v>
      </c>
      <c r="X31" t="s" s="2">
        <v>250</v>
      </c>
      <c r="Y31" t="s" s="2">
        <v>251</v>
      </c>
      <c r="Z31" t="s" s="2">
        <v>42</v>
      </c>
      <c r="AA31" t="s" s="2">
        <v>42</v>
      </c>
      <c r="AB31" t="s" s="2">
        <v>42</v>
      </c>
      <c r="AC31" t="s" s="2">
        <v>42</v>
      </c>
      <c r="AD31" t="s" s="2">
        <v>42</v>
      </c>
      <c r="AE31" t="s" s="2">
        <v>246</v>
      </c>
      <c r="AF31" t="s" s="2">
        <v>40</v>
      </c>
      <c r="AG31" t="s" s="2">
        <v>50</v>
      </c>
      <c r="AH31" t="s" s="2">
        <v>42</v>
      </c>
      <c r="AI31" t="s" s="2">
        <v>42</v>
      </c>
      <c r="AJ31" t="s" s="2">
        <v>252</v>
      </c>
      <c r="AK31" t="s" s="2">
        <v>42</v>
      </c>
      <c r="AL31" t="s" s="2">
        <v>42</v>
      </c>
    </row>
    <row r="32">
      <c r="A32" t="s" s="2">
        <v>253</v>
      </c>
      <c r="B32" s="2"/>
      <c r="C32" t="s" s="2">
        <v>254</v>
      </c>
      <c r="D32" s="2"/>
      <c r="E32" t="s" s="2">
        <v>50</v>
      </c>
      <c r="F32" t="s" s="2">
        <v>41</v>
      </c>
      <c r="G32" t="s" s="2">
        <v>51</v>
      </c>
      <c r="H32" t="s" s="2">
        <v>42</v>
      </c>
      <c r="I32" t="s" s="2">
        <v>42</v>
      </c>
      <c r="J32" t="s" s="2">
        <v>168</v>
      </c>
      <c r="K32" t="s" s="2">
        <v>255</v>
      </c>
      <c r="L32" t="s" s="2">
        <v>256</v>
      </c>
      <c r="M32" t="s" s="2">
        <v>257</v>
      </c>
      <c r="N32" s="2"/>
      <c r="O32" t="s" s="2">
        <v>42</v>
      </c>
      <c r="P32" s="2"/>
      <c r="Q32" t="s" s="2">
        <v>42</v>
      </c>
      <c r="R32" t="s" s="2">
        <v>42</v>
      </c>
      <c r="S32" t="s" s="2">
        <v>42</v>
      </c>
      <c r="T32" t="s" s="2">
        <v>42</v>
      </c>
      <c r="U32" t="s" s="2">
        <v>42</v>
      </c>
      <c r="V32" t="s" s="2">
        <v>42</v>
      </c>
      <c r="W32" t="s" s="2">
        <v>172</v>
      </c>
      <c r="X32" t="s" s="2">
        <v>258</v>
      </c>
      <c r="Y32" t="s" s="2">
        <v>259</v>
      </c>
      <c r="Z32" t="s" s="2">
        <v>42</v>
      </c>
      <c r="AA32" t="s" s="2">
        <v>42</v>
      </c>
      <c r="AB32" t="s" s="2">
        <v>42</v>
      </c>
      <c r="AC32" t="s" s="2">
        <v>42</v>
      </c>
      <c r="AD32" t="s" s="2">
        <v>42</v>
      </c>
      <c r="AE32" t="s" s="2">
        <v>253</v>
      </c>
      <c r="AF32" t="s" s="2">
        <v>50</v>
      </c>
      <c r="AG32" t="s" s="2">
        <v>41</v>
      </c>
      <c r="AH32" t="s" s="2">
        <v>42</v>
      </c>
      <c r="AI32" t="s" s="2">
        <v>42</v>
      </c>
      <c r="AJ32" t="s" s="2">
        <v>144</v>
      </c>
      <c r="AK32" t="s" s="2">
        <v>42</v>
      </c>
      <c r="AL32" t="s" s="2">
        <v>260</v>
      </c>
    </row>
    <row r="33" hidden="true">
      <c r="A33" t="s" s="2">
        <v>261</v>
      </c>
      <c r="B33" s="2"/>
      <c r="C33" t="s" s="2">
        <v>262</v>
      </c>
      <c r="D33" s="2"/>
      <c r="E33" t="s" s="2">
        <v>40</v>
      </c>
      <c r="F33" t="s" s="2">
        <v>50</v>
      </c>
      <c r="G33" t="s" s="2">
        <v>42</v>
      </c>
      <c r="H33" t="s" s="2">
        <v>42</v>
      </c>
      <c r="I33" t="s" s="2">
        <v>42</v>
      </c>
      <c r="J33" t="s" s="2">
        <v>233</v>
      </c>
      <c r="K33" t="s" s="2">
        <v>263</v>
      </c>
      <c r="L33" t="s" s="2">
        <v>264</v>
      </c>
      <c r="M33" t="s" s="2">
        <v>265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261</v>
      </c>
      <c r="AF33" t="s" s="2">
        <v>40</v>
      </c>
      <c r="AG33" t="s" s="2">
        <v>50</v>
      </c>
      <c r="AH33" t="s" s="2">
        <v>42</v>
      </c>
      <c r="AI33" t="s" s="2">
        <v>42</v>
      </c>
      <c r="AJ33" t="s" s="2">
        <v>266</v>
      </c>
      <c r="AK33" t="s" s="2">
        <v>42</v>
      </c>
      <c r="AL33" t="s" s="2">
        <v>42</v>
      </c>
    </row>
    <row r="34" hidden="true">
      <c r="A34" t="s" s="2">
        <v>267</v>
      </c>
      <c r="B34" s="2"/>
      <c r="C34" t="s" s="2">
        <v>42</v>
      </c>
      <c r="D34" s="2"/>
      <c r="E34" t="s" s="2">
        <v>40</v>
      </c>
      <c r="F34" t="s" s="2">
        <v>50</v>
      </c>
      <c r="G34" t="s" s="2">
        <v>42</v>
      </c>
      <c r="H34" t="s" s="2">
        <v>42</v>
      </c>
      <c r="I34" t="s" s="2">
        <v>42</v>
      </c>
      <c r="J34" t="s" s="2">
        <v>193</v>
      </c>
      <c r="K34" t="s" s="2">
        <v>268</v>
      </c>
      <c r="L34" t="s" s="2">
        <v>269</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50</v>
      </c>
      <c r="AH34" t="s" s="2">
        <v>42</v>
      </c>
      <c r="AI34" t="s" s="2">
        <v>42</v>
      </c>
      <c r="AJ34" t="s" s="2">
        <v>190</v>
      </c>
      <c r="AK34" t="s" s="2">
        <v>42</v>
      </c>
      <c r="AL34" t="s" s="2">
        <v>270</v>
      </c>
    </row>
    <row r="35" hidden="true">
      <c r="A35" t="s" s="2">
        <v>271</v>
      </c>
      <c r="B35" s="2"/>
      <c r="C35" t="s" s="2">
        <v>42</v>
      </c>
      <c r="D35" s="2"/>
      <c r="E35" t="s" s="2">
        <v>40</v>
      </c>
      <c r="F35" t="s" s="2">
        <v>50</v>
      </c>
      <c r="G35" t="s" s="2">
        <v>42</v>
      </c>
      <c r="H35" t="s" s="2">
        <v>42</v>
      </c>
      <c r="I35" t="s" s="2">
        <v>42</v>
      </c>
      <c r="J35" t="s" s="2">
        <v>69</v>
      </c>
      <c r="K35" t="s" s="2">
        <v>272</v>
      </c>
      <c r="L35" t="s" s="2">
        <v>273</v>
      </c>
      <c r="M35" t="s" s="2">
        <v>274</v>
      </c>
      <c r="N35" s="2"/>
      <c r="O35" t="s" s="2">
        <v>42</v>
      </c>
      <c r="P35" s="2"/>
      <c r="Q35" t="s" s="2">
        <v>42</v>
      </c>
      <c r="R35" t="s" s="2">
        <v>42</v>
      </c>
      <c r="S35" t="s" s="2">
        <v>42</v>
      </c>
      <c r="T35" t="s" s="2">
        <v>42</v>
      </c>
      <c r="U35" t="s" s="2">
        <v>42</v>
      </c>
      <c r="V35" t="s" s="2">
        <v>42</v>
      </c>
      <c r="W35" t="s" s="2">
        <v>125</v>
      </c>
      <c r="X35" t="s" s="2">
        <v>275</v>
      </c>
      <c r="Y35" t="s" s="2">
        <v>276</v>
      </c>
      <c r="Z35" t="s" s="2">
        <v>42</v>
      </c>
      <c r="AA35" t="s" s="2">
        <v>42</v>
      </c>
      <c r="AB35" t="s" s="2">
        <v>42</v>
      </c>
      <c r="AC35" t="s" s="2">
        <v>42</v>
      </c>
      <c r="AD35" t="s" s="2">
        <v>42</v>
      </c>
      <c r="AE35" t="s" s="2">
        <v>271</v>
      </c>
      <c r="AF35" t="s" s="2">
        <v>40</v>
      </c>
      <c r="AG35" t="s" s="2">
        <v>50</v>
      </c>
      <c r="AH35" t="s" s="2">
        <v>42</v>
      </c>
      <c r="AI35" t="s" s="2">
        <v>42</v>
      </c>
      <c r="AJ35" t="s" s="2">
        <v>163</v>
      </c>
      <c r="AK35" t="s" s="2">
        <v>42</v>
      </c>
      <c r="AL35" t="s" s="2">
        <v>42</v>
      </c>
    </row>
    <row r="36" hidden="true">
      <c r="A36" t="s" s="2">
        <v>277</v>
      </c>
      <c r="B36" s="2"/>
      <c r="C36" t="s" s="2">
        <v>42</v>
      </c>
      <c r="D36" s="2"/>
      <c r="E36" t="s" s="2">
        <v>40</v>
      </c>
      <c r="F36" t="s" s="2">
        <v>50</v>
      </c>
      <c r="G36" t="s" s="2">
        <v>42</v>
      </c>
      <c r="H36" t="s" s="2">
        <v>42</v>
      </c>
      <c r="I36" t="s" s="2">
        <v>42</v>
      </c>
      <c r="J36" t="s" s="2">
        <v>168</v>
      </c>
      <c r="K36" t="s" s="2">
        <v>278</v>
      </c>
      <c r="L36" t="s" s="2">
        <v>279</v>
      </c>
      <c r="M36" t="s" s="2">
        <v>280</v>
      </c>
      <c r="N36" s="2"/>
      <c r="O36" t="s" s="2">
        <v>42</v>
      </c>
      <c r="P36" s="2"/>
      <c r="Q36" t="s" s="2">
        <v>42</v>
      </c>
      <c r="R36" t="s" s="2">
        <v>42</v>
      </c>
      <c r="S36" t="s" s="2">
        <v>42</v>
      </c>
      <c r="T36" t="s" s="2">
        <v>42</v>
      </c>
      <c r="U36" t="s" s="2">
        <v>42</v>
      </c>
      <c r="V36" t="s" s="2">
        <v>42</v>
      </c>
      <c r="W36" t="s" s="2">
        <v>281</v>
      </c>
      <c r="X36" t="s" s="2">
        <v>282</v>
      </c>
      <c r="Y36" t="s" s="2">
        <v>283</v>
      </c>
      <c r="Z36" t="s" s="2">
        <v>42</v>
      </c>
      <c r="AA36" t="s" s="2">
        <v>42</v>
      </c>
      <c r="AB36" t="s" s="2">
        <v>42</v>
      </c>
      <c r="AC36" t="s" s="2">
        <v>42</v>
      </c>
      <c r="AD36" t="s" s="2">
        <v>42</v>
      </c>
      <c r="AE36" t="s" s="2">
        <v>277</v>
      </c>
      <c r="AF36" t="s" s="2">
        <v>40</v>
      </c>
      <c r="AG36" t="s" s="2">
        <v>50</v>
      </c>
      <c r="AH36" t="s" s="2">
        <v>42</v>
      </c>
      <c r="AI36" t="s" s="2">
        <v>42</v>
      </c>
      <c r="AJ36" t="s" s="2">
        <v>284</v>
      </c>
      <c r="AK36" t="s" s="2">
        <v>42</v>
      </c>
      <c r="AL36" t="s" s="2">
        <v>42</v>
      </c>
    </row>
    <row r="37" hidden="true">
      <c r="A37" t="s" s="2">
        <v>285</v>
      </c>
      <c r="B37" s="2"/>
      <c r="C37" t="s" s="2">
        <v>42</v>
      </c>
      <c r="D37" s="2"/>
      <c r="E37" t="s" s="2">
        <v>40</v>
      </c>
      <c r="F37" t="s" s="2">
        <v>41</v>
      </c>
      <c r="G37" t="s" s="2">
        <v>42</v>
      </c>
      <c r="H37" t="s" s="2">
        <v>42</v>
      </c>
      <c r="I37" t="s" s="2">
        <v>42</v>
      </c>
      <c r="J37" t="s" s="2">
        <v>221</v>
      </c>
      <c r="K37" t="s" s="2">
        <v>286</v>
      </c>
      <c r="L37" t="s" s="2">
        <v>287</v>
      </c>
      <c r="M37" t="s" s="2">
        <v>288</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285</v>
      </c>
      <c r="AF37" t="s" s="2">
        <v>40</v>
      </c>
      <c r="AG37" t="s" s="2">
        <v>41</v>
      </c>
      <c r="AH37" t="s" s="2">
        <v>42</v>
      </c>
      <c r="AI37" t="s" s="2">
        <v>42</v>
      </c>
      <c r="AJ37" t="s" s="2">
        <v>225</v>
      </c>
      <c r="AK37" t="s" s="2">
        <v>42</v>
      </c>
      <c r="AL37" t="s" s="2">
        <v>42</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2019-10-15T06:09:49Z</dcterms:created>
  <dc:creator>Apache POI</dc:creator>
</cp:coreProperties>
</file>