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<sst xmlns="http://schemas.openxmlformats.org/spreadsheetml/2006/main" count="3892" uniqueCount="520">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</sst>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40</v>
      </c>
      <c r="AJ46" t="s" s="2">
        <v>314</v>
      </c>
      <c r="AK46" t="s" s="2">
        <v>315</v>
      </c>
      <c r="AL46" t="s" s="2">
        <v>316</v>
      </c>
      <c r="AM46" t="s" s="2">
        <v>317</v>
      </c>
    </row>
    <row r="47" hidden="true">
      <c r="A47" t="s" s="2">
        <v>318</v>
      </c>
      <c r="B47" s="2"/>
      <c r="C47" t="s" s="2">
        <v>40</v>
      </c>
      <c r="D47" s="2"/>
      <c r="E47" t="s" s="2">
        <v>41</v>
      </c>
      <c r="F47" t="s" s="2">
        <v>42</v>
      </c>
      <c r="G47" t="s" s="2">
        <v>40</v>
      </c>
      <c r="H47" t="s" s="2">
        <v>40</v>
      </c>
      <c r="I47" t="s" s="2">
        <v>40</v>
      </c>
      <c r="J47" t="s" s="2">
        <v>319</v>
      </c>
      <c r="K47" t="s" s="2">
        <v>320</v>
      </c>
      <c r="L47" t="s" s="2">
        <v>321</v>
      </c>
      <c r="M47" t="s" s="2">
        <v>322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42</v>
      </c>
      <c r="AH47" t="s" s="2">
        <v>40</v>
      </c>
      <c r="AI47" t="s" s="2">
        <v>40</v>
      </c>
      <c r="AJ47" t="s" s="2">
        <v>40</v>
      </c>
      <c r="AK47" t="s" s="2">
        <v>323</v>
      </c>
      <c r="AL47" t="s" s="2">
        <v>40</v>
      </c>
      <c r="AM47" t="s" s="2">
        <v>40</v>
      </c>
    </row>
    <row r="48">
      <c r="A48" t="s" s="2">
        <v>324</v>
      </c>
      <c r="B48" s="2"/>
      <c r="C48" t="s" s="2">
        <v>40</v>
      </c>
      <c r="D48" s="2"/>
      <c r="E48" t="s" s="2">
        <v>51</v>
      </c>
      <c r="F48" t="s" s="2">
        <v>51</v>
      </c>
      <c r="G48" t="s" s="2">
        <v>52</v>
      </c>
      <c r="H48" t="s" s="2">
        <v>52</v>
      </c>
      <c r="I48" t="s" s="2">
        <v>52</v>
      </c>
      <c r="J48" t="s" s="2">
        <v>70</v>
      </c>
      <c r="K48" t="s" s="2">
        <v>325</v>
      </c>
      <c r="L48" t="s" s="2">
        <v>326</v>
      </c>
      <c r="M48" t="s" s="2">
        <v>327</v>
      </c>
      <c r="N48" s="2"/>
      <c r="O48" t="s" s="2">
        <v>40</v>
      </c>
      <c r="P48" s="2"/>
      <c r="Q48" t="s" s="2">
        <v>40</v>
      </c>
      <c r="R48" t="s" s="2">
        <v>40</v>
      </c>
      <c r="S48" t="s" s="2">
        <v>40</v>
      </c>
      <c r="T48" t="s" s="2">
        <v>40</v>
      </c>
      <c r="U48" t="s" s="2">
        <v>40</v>
      </c>
      <c r="V48" t="s" s="2">
        <v>40</v>
      </c>
      <c r="W48" t="s" s="2">
        <v>153</v>
      </c>
      <c r="X48" t="s" s="2">
        <v>328</v>
      </c>
      <c r="Y48" t="s" s="2">
        <v>329</v>
      </c>
      <c r="Z48" t="s" s="2">
        <v>40</v>
      </c>
      <c r="AA48" t="s" s="2">
        <v>40</v>
      </c>
      <c r="AB48" t="s" s="2">
        <v>40</v>
      </c>
      <c r="AC48" t="s" s="2">
        <v>40</v>
      </c>
      <c r="AD48" t="s" s="2">
        <v>40</v>
      </c>
      <c r="AE48" t="s" s="2">
        <v>324</v>
      </c>
      <c r="AF48" t="s" s="2">
        <v>51</v>
      </c>
      <c r="AG48" t="s" s="2">
        <v>51</v>
      </c>
      <c r="AH48" t="s" s="2">
        <v>40</v>
      </c>
      <c r="AI48" t="s" s="2">
        <v>40</v>
      </c>
      <c r="AJ48" t="s" s="2">
        <v>330</v>
      </c>
      <c r="AK48" t="s" s="2">
        <v>331</v>
      </c>
      <c r="AL48" t="s" s="2">
        <v>40</v>
      </c>
      <c r="AM48" t="s" s="2">
        <v>40</v>
      </c>
    </row>
    <row r="49">
      <c r="A49" t="s" s="2">
        <v>332</v>
      </c>
      <c r="B49" s="2"/>
      <c r="C49" t="s" s="2">
        <v>40</v>
      </c>
      <c r="D49" s="2"/>
      <c r="E49" t="s" s="2">
        <v>41</v>
      </c>
      <c r="F49" t="s" s="2">
        <v>42</v>
      </c>
      <c r="G49" t="s" s="2">
        <v>52</v>
      </c>
      <c r="H49" t="s" s="2">
        <v>40</v>
      </c>
      <c r="I49" t="s" s="2">
        <v>40</v>
      </c>
      <c r="J49" t="s" s="2">
        <v>160</v>
      </c>
      <c r="K49" t="s" s="2">
        <v>333</v>
      </c>
      <c r="L49" t="s" s="2">
        <v>334</v>
      </c>
      <c r="M49" s="2"/>
      <c r="N49" s="2"/>
      <c r="O49" t="s" s="2">
        <v>40</v>
      </c>
      <c r="P49" s="2"/>
      <c r="Q49" t="s" s="2">
        <v>40</v>
      </c>
      <c r="R49" t="s" s="2">
        <v>40</v>
      </c>
      <c r="S49" t="s" s="2">
        <v>40</v>
      </c>
      <c r="T49" t="s" s="2">
        <v>40</v>
      </c>
      <c r="U49" t="s" s="2">
        <v>40</v>
      </c>
      <c r="V49" t="s" s="2">
        <v>40</v>
      </c>
      <c r="W49" t="s" s="2">
        <v>181</v>
      </c>
      <c r="X49" t="s" s="2">
        <v>335</v>
      </c>
      <c r="Y49" t="s" s="2">
        <v>336</v>
      </c>
      <c r="Z49" t="s" s="2">
        <v>40</v>
      </c>
      <c r="AA49" t="s" s="2">
        <v>40</v>
      </c>
      <c r="AB49" t="s" s="2">
        <v>40</v>
      </c>
      <c r="AC49" t="s" s="2">
        <v>40</v>
      </c>
      <c r="AD49" t="s" s="2">
        <v>40</v>
      </c>
      <c r="AE49" t="s" s="2">
        <v>332</v>
      </c>
      <c r="AF49" t="s" s="2">
        <v>41</v>
      </c>
      <c r="AG49" t="s" s="2">
        <v>42</v>
      </c>
      <c r="AH49" t="s" s="2">
        <v>337</v>
      </c>
      <c r="AI49" t="s" s="2">
        <v>40</v>
      </c>
      <c r="AJ49" t="s" s="2">
        <v>40</v>
      </c>
      <c r="AK49" t="s" s="2">
        <v>338</v>
      </c>
      <c r="AL49" t="s" s="2">
        <v>40</v>
      </c>
      <c r="AM49" t="s" s="2">
        <v>40</v>
      </c>
    </row>
    <row r="50" hidden="true">
      <c r="A50" t="s" s="2">
        <v>339</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340</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341</v>
      </c>
      <c r="B52" s="2"/>
      <c r="C52" t="s" s="2">
        <v>40</v>
      </c>
      <c r="D52" s="2"/>
      <c r="E52" t="s" s="2">
        <v>41</v>
      </c>
      <c r="F52" t="s" s="2">
        <v>42</v>
      </c>
      <c r="G52" t="s" s="2">
        <v>40</v>
      </c>
      <c r="H52" t="s" s="2">
        <v>40</v>
      </c>
      <c r="I52" t="s" s="2">
        <v>52</v>
      </c>
      <c r="J52" t="s" s="2">
        <v>197</v>
      </c>
      <c r="K52" t="s" s="2">
        <v>342</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343</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341</v>
      </c>
      <c r="B53" t="s" s="2">
        <v>344</v>
      </c>
      <c r="C53" t="s" s="2">
        <v>40</v>
      </c>
      <c r="D53" s="2"/>
      <c r="E53" t="s" s="2">
        <v>41</v>
      </c>
      <c r="F53" t="s" s="2">
        <v>51</v>
      </c>
      <c r="G53" t="s" s="2">
        <v>40</v>
      </c>
      <c r="H53" t="s" s="2">
        <v>40</v>
      </c>
      <c r="I53" t="s" s="2">
        <v>52</v>
      </c>
      <c r="J53" t="s" s="2">
        <v>197</v>
      </c>
      <c r="K53" t="s" s="2">
        <v>345</v>
      </c>
      <c r="L53" t="s" s="2">
        <v>199</v>
      </c>
      <c r="M53" t="s" s="2">
        <v>200</v>
      </c>
      <c r="N53" t="s" s="2">
        <v>201</v>
      </c>
      <c r="O53" t="s" s="2">
        <v>40</v>
      </c>
      <c r="P53" s="2"/>
      <c r="Q53" t="s" s="2">
        <v>40</v>
      </c>
      <c r="R53" t="s" s="2">
        <v>40</v>
      </c>
      <c r="S53" t="s" s="2">
        <v>40</v>
      </c>
      <c r="T53" t="s" s="2">
        <v>40</v>
      </c>
      <c r="U53" t="s" s="2">
        <v>40</v>
      </c>
      <c r="V53" t="s" s="2">
        <v>40</v>
      </c>
      <c r="W53" t="s" s="2">
        <v>153</v>
      </c>
      <c r="X53" s="2"/>
      <c r="Y53" t="s" s="2">
        <v>346</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347</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348</v>
      </c>
      <c r="B55" s="2"/>
      <c r="C55" t="s" s="2">
        <v>40</v>
      </c>
      <c r="D55" s="2"/>
      <c r="E55" t="s" s="2">
        <v>41</v>
      </c>
      <c r="F55" t="s" s="2">
        <v>42</v>
      </c>
      <c r="G55" t="s" s="2">
        <v>52</v>
      </c>
      <c r="H55" t="s" s="2">
        <v>40</v>
      </c>
      <c r="I55" t="s" s="2">
        <v>40</v>
      </c>
      <c r="J55" t="s" s="2">
        <v>160</v>
      </c>
      <c r="K55" t="s" s="2">
        <v>349</v>
      </c>
      <c r="L55" t="s" s="2">
        <v>350</v>
      </c>
      <c r="M55" t="s" s="2">
        <v>351</v>
      </c>
      <c r="N55" s="2"/>
      <c r="O55" t="s" s="2">
        <v>40</v>
      </c>
      <c r="P55" s="2"/>
      <c r="Q55" t="s" s="2">
        <v>40</v>
      </c>
      <c r="R55" t="s" s="2">
        <v>40</v>
      </c>
      <c r="S55" t="s" s="2">
        <v>40</v>
      </c>
      <c r="T55" t="s" s="2">
        <v>40</v>
      </c>
      <c r="U55" t="s" s="2">
        <v>40</v>
      </c>
      <c r="V55" t="s" s="2">
        <v>40</v>
      </c>
      <c r="W55" t="s" s="2">
        <v>181</v>
      </c>
      <c r="X55" t="s" s="2">
        <v>352</v>
      </c>
      <c r="Y55" t="s" s="2">
        <v>353</v>
      </c>
      <c r="Z55" t="s" s="2">
        <v>40</v>
      </c>
      <c r="AA55" t="s" s="2">
        <v>40</v>
      </c>
      <c r="AB55" t="s" s="2">
        <v>40</v>
      </c>
      <c r="AC55" t="s" s="2">
        <v>40</v>
      </c>
      <c r="AD55" t="s" s="2">
        <v>40</v>
      </c>
      <c r="AE55" t="s" s="2">
        <v>348</v>
      </c>
      <c r="AF55" t="s" s="2">
        <v>41</v>
      </c>
      <c r="AG55" t="s" s="2">
        <v>42</v>
      </c>
      <c r="AH55" t="s" s="2">
        <v>40</v>
      </c>
      <c r="AI55" t="s" s="2">
        <v>40</v>
      </c>
      <c r="AJ55" t="s" s="2">
        <v>354</v>
      </c>
      <c r="AK55" t="s" s="2">
        <v>355</v>
      </c>
      <c r="AL55" t="s" s="2">
        <v>356</v>
      </c>
      <c r="AM55" t="s" s="2">
        <v>40</v>
      </c>
    </row>
    <row r="56" hidden="true">
      <c r="A56" t="s" s="2">
        <v>357</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358</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359</v>
      </c>
      <c r="B58" s="2"/>
      <c r="C58" t="s" s="2">
        <v>40</v>
      </c>
      <c r="D58" s="2"/>
      <c r="E58" t="s" s="2">
        <v>41</v>
      </c>
      <c r="F58" t="s" s="2">
        <v>42</v>
      </c>
      <c r="G58" t="s" s="2">
        <v>40</v>
      </c>
      <c r="H58" t="s" s="2">
        <v>40</v>
      </c>
      <c r="I58" t="s" s="2">
        <v>52</v>
      </c>
      <c r="J58" t="s" s="2">
        <v>197</v>
      </c>
      <c r="K58" t="s" s="2">
        <v>342</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343</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359</v>
      </c>
      <c r="B59" t="s" s="2">
        <v>360</v>
      </c>
      <c r="C59" t="s" s="2">
        <v>40</v>
      </c>
      <c r="D59" s="2"/>
      <c r="E59" t="s" s="2">
        <v>41</v>
      </c>
      <c r="F59" t="s" s="2">
        <v>51</v>
      </c>
      <c r="G59" t="s" s="2">
        <v>40</v>
      </c>
      <c r="H59" t="s" s="2">
        <v>40</v>
      </c>
      <c r="I59" t="s" s="2">
        <v>52</v>
      </c>
      <c r="J59" t="s" s="2">
        <v>197</v>
      </c>
      <c r="K59" t="s" s="2">
        <v>361</v>
      </c>
      <c r="L59" t="s" s="2">
        <v>199</v>
      </c>
      <c r="M59" t="s" s="2">
        <v>200</v>
      </c>
      <c r="N59" t="s" s="2">
        <v>201</v>
      </c>
      <c r="O59" t="s" s="2">
        <v>40</v>
      </c>
      <c r="P59" s="2"/>
      <c r="Q59" t="s" s="2">
        <v>40</v>
      </c>
      <c r="R59" t="s" s="2">
        <v>40</v>
      </c>
      <c r="S59" t="s" s="2">
        <v>40</v>
      </c>
      <c r="T59" t="s" s="2">
        <v>40</v>
      </c>
      <c r="U59" t="s" s="2">
        <v>40</v>
      </c>
      <c r="V59" t="s" s="2">
        <v>40</v>
      </c>
      <c r="W59" t="s" s="2">
        <v>153</v>
      </c>
      <c r="X59" s="2"/>
      <c r="Y59" t="s" s="2">
        <v>362</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363</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364</v>
      </c>
      <c r="B61" s="2"/>
      <c r="C61" t="s" s="2">
        <v>40</v>
      </c>
      <c r="D61" s="2"/>
      <c r="E61" t="s" s="2">
        <v>41</v>
      </c>
      <c r="F61" t="s" s="2">
        <v>42</v>
      </c>
      <c r="G61" t="s" s="2">
        <v>40</v>
      </c>
      <c r="H61" t="s" s="2">
        <v>40</v>
      </c>
      <c r="I61" t="s" s="2">
        <v>40</v>
      </c>
      <c r="J61" t="s" s="2">
        <v>365</v>
      </c>
      <c r="K61" t="s" s="2">
        <v>366</v>
      </c>
      <c r="L61" t="s" s="2">
        <v>367</v>
      </c>
      <c r="M61" t="s" s="2">
        <v>368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40</v>
      </c>
      <c r="AJ61" t="s" s="2">
        <v>369</v>
      </c>
      <c r="AK61" t="s" s="2">
        <v>370</v>
      </c>
      <c r="AL61" t="s" s="2">
        <v>356</v>
      </c>
      <c r="AM61" t="s" s="2">
        <v>40</v>
      </c>
    </row>
    <row r="62">
      <c r="A62" t="s" s="2">
        <v>371</v>
      </c>
      <c r="B62" s="2"/>
      <c r="C62" t="s" s="2">
        <v>40</v>
      </c>
      <c r="D62" s="2"/>
      <c r="E62" t="s" s="2">
        <v>41</v>
      </c>
      <c r="F62" t="s" s="2">
        <v>42</v>
      </c>
      <c r="G62" t="s" s="2">
        <v>52</v>
      </c>
      <c r="H62" t="s" s="2">
        <v>40</v>
      </c>
      <c r="I62" t="s" s="2">
        <v>40</v>
      </c>
      <c r="J62" t="s" s="2">
        <v>372</v>
      </c>
      <c r="K62" t="s" s="2">
        <v>373</v>
      </c>
      <c r="L62" t="s" s="2">
        <v>374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371</v>
      </c>
      <c r="AF62" t="s" s="2">
        <v>41</v>
      </c>
      <c r="AG62" t="s" s="2">
        <v>42</v>
      </c>
      <c r="AH62" t="s" s="2">
        <v>40</v>
      </c>
      <c r="AI62" t="s" s="2">
        <v>40</v>
      </c>
      <c r="AJ62" t="s" s="2">
        <v>375</v>
      </c>
      <c r="AK62" t="s" s="2">
        <v>376</v>
      </c>
      <c r="AL62" t="s" s="2">
        <v>40</v>
      </c>
      <c r="AM62" t="s" s="2">
        <v>40</v>
      </c>
    </row>
    <row r="63">
      <c r="A63" t="s" s="2">
        <v>377</v>
      </c>
      <c r="B63" s="2"/>
      <c r="C63" t="s" s="2">
        <v>40</v>
      </c>
      <c r="D63" s="2"/>
      <c r="E63" t="s" s="2">
        <v>51</v>
      </c>
      <c r="F63" t="s" s="2">
        <v>42</v>
      </c>
      <c r="G63" t="s" s="2">
        <v>52</v>
      </c>
      <c r="H63" t="s" s="2">
        <v>40</v>
      </c>
      <c r="I63" t="s" s="2">
        <v>40</v>
      </c>
      <c r="J63" t="s" s="2">
        <v>378</v>
      </c>
      <c r="K63" t="s" s="2">
        <v>379</v>
      </c>
      <c r="L63" t="s" s="2">
        <v>380</v>
      </c>
      <c r="M63" t="s" s="2">
        <v>381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42</v>
      </c>
      <c r="AH63" t="s" s="2">
        <v>106</v>
      </c>
      <c r="AI63" t="s" s="2">
        <v>382</v>
      </c>
      <c r="AJ63" t="s" s="2">
        <v>40</v>
      </c>
      <c r="AK63" t="s" s="2">
        <v>383</v>
      </c>
      <c r="AL63" t="s" s="2">
        <v>40</v>
      </c>
      <c r="AM63" t="s" s="2">
        <v>40</v>
      </c>
    </row>
    <row r="64" hidden="true">
      <c r="A64" t="s" s="2">
        <v>384</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385</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386</v>
      </c>
      <c r="B66" s="2"/>
      <c r="C66" t="s" s="2">
        <v>40</v>
      </c>
      <c r="D66" s="2"/>
      <c r="E66" t="s" s="2">
        <v>41</v>
      </c>
      <c r="F66" t="s" s="2">
        <v>51</v>
      </c>
      <c r="G66" t="s" s="2">
        <v>40</v>
      </c>
      <c r="H66" t="s" s="2">
        <v>40</v>
      </c>
      <c r="I66" t="s" s="2">
        <v>52</v>
      </c>
      <c r="J66" t="s" s="2">
        <v>387</v>
      </c>
      <c r="K66" t="s" s="2">
        <v>388</v>
      </c>
      <c r="L66" t="s" s="2">
        <v>389</v>
      </c>
      <c r="M66" s="2"/>
      <c r="N66" t="s" s="2">
        <v>390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51</v>
      </c>
      <c r="AH66" t="s" s="2">
        <v>40</v>
      </c>
      <c r="AI66" t="s" s="2">
        <v>40</v>
      </c>
      <c r="AJ66" t="s" s="2">
        <v>40</v>
      </c>
      <c r="AK66" t="s" s="2">
        <v>392</v>
      </c>
      <c r="AL66" t="s" s="2">
        <v>40</v>
      </c>
      <c r="AM66" t="s" s="2">
        <v>40</v>
      </c>
    </row>
    <row r="67" hidden="true">
      <c r="A67" t="s" s="2">
        <v>393</v>
      </c>
      <c r="B67" s="2"/>
      <c r="C67" t="s" s="2">
        <v>40</v>
      </c>
      <c r="D67" s="2"/>
      <c r="E67" t="s" s="2">
        <v>41</v>
      </c>
      <c r="F67" t="s" s="2">
        <v>51</v>
      </c>
      <c r="G67" t="s" s="2">
        <v>40</v>
      </c>
      <c r="H67" t="s" s="2">
        <v>40</v>
      </c>
      <c r="I67" t="s" s="2">
        <v>52</v>
      </c>
      <c r="J67" t="s" s="2">
        <v>186</v>
      </c>
      <c r="K67" t="s" s="2">
        <v>394</v>
      </c>
      <c r="L67" t="s" s="2">
        <v>395</v>
      </c>
      <c r="M67" s="2"/>
      <c r="N67" t="s" s="2">
        <v>396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397</v>
      </c>
      <c r="AF67" t="s" s="2">
        <v>41</v>
      </c>
      <c r="AG67" t="s" s="2">
        <v>51</v>
      </c>
      <c r="AH67" t="s" s="2">
        <v>40</v>
      </c>
      <c r="AI67" t="s" s="2">
        <v>40</v>
      </c>
      <c r="AJ67" t="s" s="2">
        <v>40</v>
      </c>
      <c r="AK67" t="s" s="2">
        <v>392</v>
      </c>
      <c r="AL67" t="s" s="2">
        <v>40</v>
      </c>
      <c r="AM67" t="s" s="2">
        <v>40</v>
      </c>
    </row>
    <row r="68" hidden="true">
      <c r="A68" t="s" s="2">
        <v>398</v>
      </c>
      <c r="B68" s="2"/>
      <c r="C68" t="s" s="2">
        <v>40</v>
      </c>
      <c r="D68" s="2"/>
      <c r="E68" t="s" s="2">
        <v>41</v>
      </c>
      <c r="F68" t="s" s="2">
        <v>42</v>
      </c>
      <c r="G68" t="s" s="2">
        <v>40</v>
      </c>
      <c r="H68" t="s" s="2">
        <v>40</v>
      </c>
      <c r="I68" t="s" s="2">
        <v>52</v>
      </c>
      <c r="J68" t="s" s="2">
        <v>160</v>
      </c>
      <c r="K68" t="s" s="2">
        <v>399</v>
      </c>
      <c r="L68" t="s" s="2">
        <v>400</v>
      </c>
      <c r="M68" s="2"/>
      <c r="N68" t="s" s="2">
        <v>401</v>
      </c>
      <c r="O68" t="s" s="2">
        <v>40</v>
      </c>
      <c r="P68" s="2"/>
      <c r="Q68" t="s" s="2">
        <v>40</v>
      </c>
      <c r="R68" t="s" s="2">
        <v>40</v>
      </c>
      <c r="S68" t="s" s="2">
        <v>40</v>
      </c>
      <c r="T68" t="s" s="2">
        <v>40</v>
      </c>
      <c r="U68" t="s" s="2">
        <v>40</v>
      </c>
      <c r="V68" t="s" s="2">
        <v>40</v>
      </c>
      <c r="W68" t="s" s="2">
        <v>181</v>
      </c>
      <c r="X68" t="s" s="2">
        <v>402</v>
      </c>
      <c r="Y68" t="s" s="2">
        <v>403</v>
      </c>
      <c r="Z68" t="s" s="2">
        <v>40</v>
      </c>
      <c r="AA68" t="s" s="2">
        <v>404</v>
      </c>
      <c r="AB68" s="2"/>
      <c r="AC68" t="s" s="2">
        <v>40</v>
      </c>
      <c r="AD68" t="s" s="2">
        <v>100</v>
      </c>
      <c r="AE68" t="s" s="2">
        <v>405</v>
      </c>
      <c r="AF68" t="s" s="2">
        <v>41</v>
      </c>
      <c r="AG68" t="s" s="2">
        <v>42</v>
      </c>
      <c r="AH68" t="s" s="2">
        <v>40</v>
      </c>
      <c r="AI68" t="s" s="2">
        <v>40</v>
      </c>
      <c r="AJ68" t="s" s="2">
        <v>40</v>
      </c>
      <c r="AK68" t="s" s="2">
        <v>392</v>
      </c>
      <c r="AL68" t="s" s="2">
        <v>40</v>
      </c>
      <c r="AM68" t="s" s="2">
        <v>40</v>
      </c>
    </row>
    <row r="69" hidden="true">
      <c r="A69" t="s" s="2">
        <v>398</v>
      </c>
      <c r="B69" t="s" s="2">
        <v>406</v>
      </c>
      <c r="C69" t="s" s="2">
        <v>40</v>
      </c>
      <c r="D69" s="2"/>
      <c r="E69" t="s" s="2">
        <v>41</v>
      </c>
      <c r="F69" t="s" s="2">
        <v>42</v>
      </c>
      <c r="G69" t="s" s="2">
        <v>40</v>
      </c>
      <c r="H69" t="s" s="2">
        <v>40</v>
      </c>
      <c r="I69" t="s" s="2">
        <v>52</v>
      </c>
      <c r="J69" t="s" s="2">
        <v>160</v>
      </c>
      <c r="K69" t="s" s="2">
        <v>407</v>
      </c>
      <c r="L69" t="s" s="2">
        <v>400</v>
      </c>
      <c r="M69" s="2"/>
      <c r="N69" t="s" s="2">
        <v>401</v>
      </c>
      <c r="O69" t="s" s="2">
        <v>40</v>
      </c>
      <c r="P69" s="2"/>
      <c r="Q69" t="s" s="2">
        <v>40</v>
      </c>
      <c r="R69" t="s" s="2">
        <v>40</v>
      </c>
      <c r="S69" t="s" s="2">
        <v>40</v>
      </c>
      <c r="T69" t="s" s="2">
        <v>40</v>
      </c>
      <c r="U69" t="s" s="2">
        <v>40</v>
      </c>
      <c r="V69" t="s" s="2">
        <v>40</v>
      </c>
      <c r="W69" t="s" s="2">
        <v>153</v>
      </c>
      <c r="X69" s="2"/>
      <c r="Y69" t="s" s="2">
        <v>403</v>
      </c>
      <c r="Z69" t="s" s="2">
        <v>40</v>
      </c>
      <c r="AA69" t="s" s="2">
        <v>40</v>
      </c>
      <c r="AB69" t="s" s="2">
        <v>40</v>
      </c>
      <c r="AC69" t="s" s="2">
        <v>40</v>
      </c>
      <c r="AD69" t="s" s="2">
        <v>40</v>
      </c>
      <c r="AE69" t="s" s="2">
        <v>405</v>
      </c>
      <c r="AF69" t="s" s="2">
        <v>41</v>
      </c>
      <c r="AG69" t="s" s="2">
        <v>42</v>
      </c>
      <c r="AH69" t="s" s="2">
        <v>40</v>
      </c>
      <c r="AI69" t="s" s="2">
        <v>40</v>
      </c>
      <c r="AJ69" t="s" s="2">
        <v>40</v>
      </c>
      <c r="AK69" t="s" s="2">
        <v>392</v>
      </c>
      <c r="AL69" t="s" s="2">
        <v>40</v>
      </c>
      <c r="AM69" t="s" s="2">
        <v>40</v>
      </c>
    </row>
    <row r="70" hidden="true">
      <c r="A70" t="s" s="2">
        <v>408</v>
      </c>
      <c r="B70" s="2"/>
      <c r="C70" t="s" s="2">
        <v>40</v>
      </c>
      <c r="D70" s="2"/>
      <c r="E70" t="s" s="2">
        <v>41</v>
      </c>
      <c r="F70" t="s" s="2">
        <v>51</v>
      </c>
      <c r="G70" t="s" s="2">
        <v>40</v>
      </c>
      <c r="H70" t="s" s="2">
        <v>40</v>
      </c>
      <c r="I70" t="s" s="2">
        <v>52</v>
      </c>
      <c r="J70" t="s" s="2">
        <v>186</v>
      </c>
      <c r="K70" t="s" s="2">
        <v>409</v>
      </c>
      <c r="L70" t="s" s="2">
        <v>410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411</v>
      </c>
      <c r="AF70" t="s" s="2">
        <v>41</v>
      </c>
      <c r="AG70" t="s" s="2">
        <v>51</v>
      </c>
      <c r="AH70" t="s" s="2">
        <v>40</v>
      </c>
      <c r="AI70" t="s" s="2">
        <v>40</v>
      </c>
      <c r="AJ70" t="s" s="2">
        <v>40</v>
      </c>
      <c r="AK70" t="s" s="2">
        <v>392</v>
      </c>
      <c r="AL70" t="s" s="2">
        <v>40</v>
      </c>
      <c r="AM70" t="s" s="2">
        <v>40</v>
      </c>
    </row>
    <row r="71" hidden="true">
      <c r="A71" t="s" s="2">
        <v>412</v>
      </c>
      <c r="B71" s="2"/>
      <c r="C71" t="s" s="2">
        <v>40</v>
      </c>
      <c r="D71" s="2"/>
      <c r="E71" t="s" s="2">
        <v>41</v>
      </c>
      <c r="F71" t="s" s="2">
        <v>51</v>
      </c>
      <c r="G71" t="s" s="2">
        <v>40</v>
      </c>
      <c r="H71" t="s" s="2">
        <v>40</v>
      </c>
      <c r="I71" t="s" s="2">
        <v>52</v>
      </c>
      <c r="J71" t="s" s="2">
        <v>413</v>
      </c>
      <c r="K71" t="s" s="2">
        <v>414</v>
      </c>
      <c r="L71" t="s" s="2">
        <v>415</v>
      </c>
      <c r="M71" t="s" s="2">
        <v>416</v>
      </c>
      <c r="N71" t="s" s="2">
        <v>417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418</v>
      </c>
      <c r="AF71" t="s" s="2">
        <v>41</v>
      </c>
      <c r="AG71" t="s" s="2">
        <v>51</v>
      </c>
      <c r="AH71" t="s" s="2">
        <v>40</v>
      </c>
      <c r="AI71" t="s" s="2">
        <v>40</v>
      </c>
      <c r="AJ71" t="s" s="2">
        <v>40</v>
      </c>
      <c r="AK71" t="s" s="2">
        <v>296</v>
      </c>
      <c r="AL71" t="s" s="2">
        <v>40</v>
      </c>
      <c r="AM71" t="s" s="2">
        <v>40</v>
      </c>
    </row>
    <row r="72" hidden="true">
      <c r="A72" t="s" s="2">
        <v>419</v>
      </c>
      <c r="B72" s="2"/>
      <c r="C72" t="s" s="2">
        <v>40</v>
      </c>
      <c r="D72" s="2"/>
      <c r="E72" t="s" s="2">
        <v>41</v>
      </c>
      <c r="F72" t="s" s="2">
        <v>51</v>
      </c>
      <c r="G72" t="s" s="2">
        <v>40</v>
      </c>
      <c r="H72" t="s" s="2">
        <v>40</v>
      </c>
      <c r="I72" t="s" s="2">
        <v>52</v>
      </c>
      <c r="J72" t="s" s="2">
        <v>420</v>
      </c>
      <c r="K72" t="s" s="2">
        <v>421</v>
      </c>
      <c r="L72" t="s" s="2">
        <v>422</v>
      </c>
      <c r="M72" t="s" s="2">
        <v>423</v>
      </c>
      <c r="N72" s="2"/>
      <c r="O72" t="s" s="2">
        <v>40</v>
      </c>
      <c r="P72" s="2"/>
      <c r="Q72" t="s" s="2">
        <v>40</v>
      </c>
      <c r="R72" t="s" s="2">
        <v>40</v>
      </c>
      <c r="S72" t="s" s="2">
        <v>40</v>
      </c>
      <c r="T72" t="s" s="2">
        <v>40</v>
      </c>
      <c r="U72" t="s" s="2">
        <v>40</v>
      </c>
      <c r="V72" t="s" s="2">
        <v>40</v>
      </c>
      <c r="W72" t="s" s="2">
        <v>181</v>
      </c>
      <c r="X72" t="s" s="2">
        <v>424</v>
      </c>
      <c r="Y72" t="s" s="2">
        <v>425</v>
      </c>
      <c r="Z72" t="s" s="2">
        <v>40</v>
      </c>
      <c r="AA72" t="s" s="2">
        <v>40</v>
      </c>
      <c r="AB72" t="s" s="2">
        <v>40</v>
      </c>
      <c r="AC72" t="s" s="2">
        <v>40</v>
      </c>
      <c r="AD72" t="s" s="2">
        <v>40</v>
      </c>
      <c r="AE72" t="s" s="2">
        <v>426</v>
      </c>
      <c r="AF72" t="s" s="2">
        <v>41</v>
      </c>
      <c r="AG72" t="s" s="2">
        <v>51</v>
      </c>
      <c r="AH72" t="s" s="2">
        <v>40</v>
      </c>
      <c r="AI72" t="s" s="2">
        <v>40</v>
      </c>
      <c r="AJ72" t="s" s="2">
        <v>40</v>
      </c>
      <c r="AK72" t="s" s="2">
        <v>427</v>
      </c>
      <c r="AL72" t="s" s="2">
        <v>40</v>
      </c>
      <c r="AM72" t="s" s="2">
        <v>40</v>
      </c>
    </row>
    <row r="73" hidden="true">
      <c r="A73" t="s" s="2">
        <v>419</v>
      </c>
      <c r="B73" t="s" s="2">
        <v>428</v>
      </c>
      <c r="C73" t="s" s="2">
        <v>40</v>
      </c>
      <c r="D73" s="2"/>
      <c r="E73" t="s" s="2">
        <v>41</v>
      </c>
      <c r="F73" t="s" s="2">
        <v>51</v>
      </c>
      <c r="G73" t="s" s="2">
        <v>40</v>
      </c>
      <c r="H73" t="s" s="2">
        <v>40</v>
      </c>
      <c r="I73" t="s" s="2">
        <v>52</v>
      </c>
      <c r="J73" t="s" s="2">
        <v>420</v>
      </c>
      <c r="K73" t="s" s="2">
        <v>421</v>
      </c>
      <c r="L73" t="s" s="2">
        <v>422</v>
      </c>
      <c r="M73" t="s" s="2">
        <v>423</v>
      </c>
      <c r="N73" s="2"/>
      <c r="O73" t="s" s="2">
        <v>40</v>
      </c>
      <c r="P73" s="2"/>
      <c r="Q73" t="s" s="2">
        <v>40</v>
      </c>
      <c r="R73" t="s" s="2">
        <v>40</v>
      </c>
      <c r="S73" t="s" s="2">
        <v>40</v>
      </c>
      <c r="T73" t="s" s="2">
        <v>40</v>
      </c>
      <c r="U73" t="s" s="2">
        <v>40</v>
      </c>
      <c r="V73" t="s" s="2">
        <v>40</v>
      </c>
      <c r="W73" t="s" s="2">
        <v>181</v>
      </c>
      <c r="X73" t="s" s="2">
        <v>424</v>
      </c>
      <c r="Y73" t="s" s="2">
        <v>425</v>
      </c>
      <c r="Z73" t="s" s="2">
        <v>40</v>
      </c>
      <c r="AA73" t="s" s="2">
        <v>40</v>
      </c>
      <c r="AB73" t="s" s="2">
        <v>40</v>
      </c>
      <c r="AC73" t="s" s="2">
        <v>40</v>
      </c>
      <c r="AD73" t="s" s="2">
        <v>40</v>
      </c>
      <c r="AE73" t="s" s="2">
        <v>426</v>
      </c>
      <c r="AF73" t="s" s="2">
        <v>41</v>
      </c>
      <c r="AG73" t="s" s="2">
        <v>51</v>
      </c>
      <c r="AH73" t="s" s="2">
        <v>40</v>
      </c>
      <c r="AI73" t="s" s="2">
        <v>40</v>
      </c>
      <c r="AJ73" t="s" s="2">
        <v>40</v>
      </c>
      <c r="AK73" t="s" s="2">
        <v>427</v>
      </c>
      <c r="AL73" t="s" s="2">
        <v>40</v>
      </c>
      <c r="AM73" t="s" s="2">
        <v>40</v>
      </c>
    </row>
    <row r="74" hidden="true">
      <c r="A74" t="s" s="2">
        <v>429</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430</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431</v>
      </c>
      <c r="B76" t="s" s="2">
        <v>428</v>
      </c>
      <c r="C76" t="s" s="2">
        <v>40</v>
      </c>
      <c r="D76" s="2"/>
      <c r="E76" t="s" s="2">
        <v>41</v>
      </c>
      <c r="F76" t="s" s="2">
        <v>51</v>
      </c>
      <c r="G76" t="s" s="2">
        <v>40</v>
      </c>
      <c r="H76" t="s" s="2">
        <v>40</v>
      </c>
      <c r="I76" t="s" s="2">
        <v>52</v>
      </c>
      <c r="J76" t="s" s="2">
        <v>160</v>
      </c>
      <c r="K76" t="s" s="2">
        <v>432</v>
      </c>
      <c r="L76" t="s" s="2">
        <v>422</v>
      </c>
      <c r="M76" t="s" s="2">
        <v>423</v>
      </c>
      <c r="N76" s="2"/>
      <c r="O76" t="s" s="2">
        <v>40</v>
      </c>
      <c r="P76" s="2"/>
      <c r="Q76" t="s" s="2">
        <v>40</v>
      </c>
      <c r="R76" t="s" s="2">
        <v>40</v>
      </c>
      <c r="S76" t="s" s="2">
        <v>40</v>
      </c>
      <c r="T76" t="s" s="2">
        <v>40</v>
      </c>
      <c r="U76" t="s" s="2">
        <v>40</v>
      </c>
      <c r="V76" t="s" s="2">
        <v>40</v>
      </c>
      <c r="W76" t="s" s="2">
        <v>181</v>
      </c>
      <c r="X76" t="s" s="2">
        <v>424</v>
      </c>
      <c r="Y76" t="s" s="2">
        <v>425</v>
      </c>
      <c r="Z76" t="s" s="2">
        <v>40</v>
      </c>
      <c r="AA76" t="s" s="2">
        <v>40</v>
      </c>
      <c r="AB76" t="s" s="2">
        <v>40</v>
      </c>
      <c r="AC76" t="s" s="2">
        <v>40</v>
      </c>
      <c r="AD76" t="s" s="2">
        <v>40</v>
      </c>
      <c r="AE76" t="s" s="2">
        <v>426</v>
      </c>
      <c r="AF76" t="s" s="2">
        <v>41</v>
      </c>
      <c r="AG76" t="s" s="2">
        <v>51</v>
      </c>
      <c r="AH76" t="s" s="2">
        <v>40</v>
      </c>
      <c r="AI76" t="s" s="2">
        <v>40</v>
      </c>
      <c r="AJ76" t="s" s="2">
        <v>40</v>
      </c>
      <c r="AK76" t="s" s="2">
        <v>427</v>
      </c>
      <c r="AL76" t="s" s="2">
        <v>40</v>
      </c>
      <c r="AM76" t="s" s="2">
        <v>40</v>
      </c>
    </row>
    <row r="77" hidden="true">
      <c r="A77" t="s" s="2">
        <v>433</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434</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435</v>
      </c>
      <c r="B79" s="2"/>
      <c r="C79" t="s" s="2">
        <v>40</v>
      </c>
      <c r="D79" s="2"/>
      <c r="E79" t="s" s="2">
        <v>41</v>
      </c>
      <c r="F79" t="s" s="2">
        <v>42</v>
      </c>
      <c r="G79" t="s" s="2">
        <v>40</v>
      </c>
      <c r="H79" t="s" s="2">
        <v>40</v>
      </c>
      <c r="I79" t="s" s="2">
        <v>52</v>
      </c>
      <c r="J79" t="s" s="2">
        <v>197</v>
      </c>
      <c r="K79" t="s" s="2">
        <v>342</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343</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435</v>
      </c>
      <c r="B80" t="s" s="2">
        <v>436</v>
      </c>
      <c r="C80" t="s" s="2">
        <v>40</v>
      </c>
      <c r="D80" s="2"/>
      <c r="E80" t="s" s="2">
        <v>41</v>
      </c>
      <c r="F80" t="s" s="2">
        <v>51</v>
      </c>
      <c r="G80" t="s" s="2">
        <v>40</v>
      </c>
      <c r="H80" t="s" s="2">
        <v>40</v>
      </c>
      <c r="I80" t="s" s="2">
        <v>52</v>
      </c>
      <c r="J80" t="s" s="2">
        <v>197</v>
      </c>
      <c r="K80" t="s" s="2">
        <v>437</v>
      </c>
      <c r="L80" t="s" s="2">
        <v>199</v>
      </c>
      <c r="M80" t="s" s="2">
        <v>200</v>
      </c>
      <c r="N80" t="s" s="2">
        <v>201</v>
      </c>
      <c r="O80" t="s" s="2">
        <v>40</v>
      </c>
      <c r="P80" s="2"/>
      <c r="Q80" t="s" s="2">
        <v>40</v>
      </c>
      <c r="R80" t="s" s="2">
        <v>40</v>
      </c>
      <c r="S80" t="s" s="2">
        <v>40</v>
      </c>
      <c r="T80" t="s" s="2">
        <v>40</v>
      </c>
      <c r="U80" t="s" s="2">
        <v>40</v>
      </c>
      <c r="V80" t="s" s="2">
        <v>40</v>
      </c>
      <c r="W80" t="s" s="2">
        <v>153</v>
      </c>
      <c r="X80" s="2"/>
      <c r="Y80" t="s" s="2">
        <v>438</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439</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440</v>
      </c>
      <c r="B82" s="2"/>
      <c r="C82" t="s" s="2">
        <v>40</v>
      </c>
      <c r="D82" s="2"/>
      <c r="E82" t="s" s="2">
        <v>41</v>
      </c>
      <c r="F82" t="s" s="2">
        <v>51</v>
      </c>
      <c r="G82" t="s" s="2">
        <v>40</v>
      </c>
      <c r="H82" t="s" s="2">
        <v>40</v>
      </c>
      <c r="I82" t="s" s="2">
        <v>52</v>
      </c>
      <c r="J82" t="s" s="2">
        <v>160</v>
      </c>
      <c r="K82" t="s" s="2">
        <v>441</v>
      </c>
      <c r="L82" t="s" s="2">
        <v>442</v>
      </c>
      <c r="M82" t="s" s="2">
        <v>443</v>
      </c>
      <c r="N82" t="s" s="2">
        <v>444</v>
      </c>
      <c r="O82" t="s" s="2">
        <v>40</v>
      </c>
      <c r="P82" s="2"/>
      <c r="Q82" t="s" s="2">
        <v>40</v>
      </c>
      <c r="R82" t="s" s="2">
        <v>40</v>
      </c>
      <c r="S82" t="s" s="2">
        <v>40</v>
      </c>
      <c r="T82" t="s" s="2">
        <v>40</v>
      </c>
      <c r="U82" t="s" s="2">
        <v>40</v>
      </c>
      <c r="V82" t="s" s="2">
        <v>40</v>
      </c>
      <c r="W82" t="s" s="2">
        <v>181</v>
      </c>
      <c r="X82" t="s" s="2">
        <v>445</v>
      </c>
      <c r="Y82" t="s" s="2">
        <v>446</v>
      </c>
      <c r="Z82" t="s" s="2">
        <v>40</v>
      </c>
      <c r="AA82" t="s" s="2">
        <v>40</v>
      </c>
      <c r="AB82" t="s" s="2">
        <v>40</v>
      </c>
      <c r="AC82" t="s" s="2">
        <v>40</v>
      </c>
      <c r="AD82" t="s" s="2">
        <v>40</v>
      </c>
      <c r="AE82" t="s" s="2">
        <v>447</v>
      </c>
      <c r="AF82" t="s" s="2">
        <v>41</v>
      </c>
      <c r="AG82" t="s" s="2">
        <v>51</v>
      </c>
      <c r="AH82" t="s" s="2">
        <v>40</v>
      </c>
      <c r="AI82" t="s" s="2">
        <v>40</v>
      </c>
      <c r="AJ82" t="s" s="2">
        <v>40</v>
      </c>
      <c r="AK82" t="s" s="2">
        <v>448</v>
      </c>
      <c r="AL82" t="s" s="2">
        <v>40</v>
      </c>
      <c r="AM82" t="s" s="2">
        <v>40</v>
      </c>
    </row>
    <row r="83" hidden="true">
      <c r="A83" t="s" s="2">
        <v>449</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450</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451</v>
      </c>
      <c r="B85" s="2"/>
      <c r="C85" t="s" s="2">
        <v>40</v>
      </c>
      <c r="D85" s="2"/>
      <c r="E85" t="s" s="2">
        <v>41</v>
      </c>
      <c r="F85" t="s" s="2">
        <v>51</v>
      </c>
      <c r="G85" t="s" s="2">
        <v>40</v>
      </c>
      <c r="H85" t="s" s="2">
        <v>40</v>
      </c>
      <c r="I85" t="s" s="2">
        <v>52</v>
      </c>
      <c r="J85" t="s" s="2">
        <v>197</v>
      </c>
      <c r="K85" t="s" s="2">
        <v>342</v>
      </c>
      <c r="L85" t="s" s="2">
        <v>199</v>
      </c>
      <c r="M85" t="s" s="2">
        <v>200</v>
      </c>
      <c r="N85" t="s" s="2">
        <v>201</v>
      </c>
      <c r="O85" t="s" s="2">
        <v>40</v>
      </c>
      <c r="P85" s="2"/>
      <c r="Q85" t="s" s="2">
        <v>40</v>
      </c>
      <c r="R85" t="s" s="2">
        <v>40</v>
      </c>
      <c r="S85" t="s" s="2">
        <v>40</v>
      </c>
      <c r="T85" t="s" s="2">
        <v>40</v>
      </c>
      <c r="U85" t="s" s="2">
        <v>40</v>
      </c>
      <c r="V85" t="s" s="2">
        <v>40</v>
      </c>
      <c r="W85" t="s" s="2">
        <v>153</v>
      </c>
      <c r="X85" s="2"/>
      <c r="Y85" t="s" s="2">
        <v>452</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453</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454</v>
      </c>
      <c r="B87" s="2"/>
      <c r="C87" t="s" s="2">
        <v>40</v>
      </c>
      <c r="D87" s="2"/>
      <c r="E87" t="s" s="2">
        <v>41</v>
      </c>
      <c r="F87" t="s" s="2">
        <v>51</v>
      </c>
      <c r="G87" t="s" s="2">
        <v>40</v>
      </c>
      <c r="H87" t="s" s="2">
        <v>40</v>
      </c>
      <c r="I87" t="s" s="2">
        <v>52</v>
      </c>
      <c r="J87" t="s" s="2">
        <v>160</v>
      </c>
      <c r="K87" t="s" s="2">
        <v>455</v>
      </c>
      <c r="L87" t="s" s="2">
        <v>456</v>
      </c>
      <c r="M87" s="2"/>
      <c r="N87" t="s" s="2">
        <v>457</v>
      </c>
      <c r="O87" t="s" s="2">
        <v>40</v>
      </c>
      <c r="P87" s="2"/>
      <c r="Q87" t="s" s="2">
        <v>40</v>
      </c>
      <c r="R87" t="s" s="2">
        <v>40</v>
      </c>
      <c r="S87" t="s" s="2">
        <v>40</v>
      </c>
      <c r="T87" t="s" s="2">
        <v>40</v>
      </c>
      <c r="U87" t="s" s="2">
        <v>40</v>
      </c>
      <c r="V87" t="s" s="2">
        <v>40</v>
      </c>
      <c r="W87" t="s" s="2">
        <v>181</v>
      </c>
      <c r="X87" t="s" s="2">
        <v>458</v>
      </c>
      <c r="Y87" t="s" s="2">
        <v>459</v>
      </c>
      <c r="Z87" t="s" s="2">
        <v>40</v>
      </c>
      <c r="AA87" t="s" s="2">
        <v>40</v>
      </c>
      <c r="AB87" t="s" s="2">
        <v>40</v>
      </c>
      <c r="AC87" t="s" s="2">
        <v>40</v>
      </c>
      <c r="AD87" t="s" s="2">
        <v>40</v>
      </c>
      <c r="AE87" t="s" s="2">
        <v>460</v>
      </c>
      <c r="AF87" t="s" s="2">
        <v>41</v>
      </c>
      <c r="AG87" t="s" s="2">
        <v>51</v>
      </c>
      <c r="AH87" t="s" s="2">
        <v>40</v>
      </c>
      <c r="AI87" t="s" s="2">
        <v>40</v>
      </c>
      <c r="AJ87" t="s" s="2">
        <v>40</v>
      </c>
      <c r="AK87" t="s" s="2">
        <v>461</v>
      </c>
      <c r="AL87" t="s" s="2">
        <v>40</v>
      </c>
      <c r="AM87" t="s" s="2">
        <v>40</v>
      </c>
    </row>
    <row r="88" hidden="true">
      <c r="A88" t="s" s="2">
        <v>462</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463</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464</v>
      </c>
      <c r="B90" s="2"/>
      <c r="C90" t="s" s="2">
        <v>40</v>
      </c>
      <c r="D90" s="2"/>
      <c r="E90" t="s" s="2">
        <v>41</v>
      </c>
      <c r="F90" t="s" s="2">
        <v>42</v>
      </c>
      <c r="G90" t="s" s="2">
        <v>40</v>
      </c>
      <c r="H90" t="s" s="2">
        <v>40</v>
      </c>
      <c r="I90" t="s" s="2">
        <v>52</v>
      </c>
      <c r="J90" t="s" s="2">
        <v>197</v>
      </c>
      <c r="K90" t="s" s="2">
        <v>342</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343</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465</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462</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463</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464</v>
      </c>
      <c r="B94" s="2"/>
      <c r="C94" t="s" s="2">
        <v>40</v>
      </c>
      <c r="D94" s="2"/>
      <c r="E94" t="s" s="2">
        <v>41</v>
      </c>
      <c r="F94" t="s" s="2">
        <v>42</v>
      </c>
      <c r="G94" t="s" s="2">
        <v>40</v>
      </c>
      <c r="H94" t="s" s="2">
        <v>40</v>
      </c>
      <c r="I94" t="s" s="2">
        <v>52</v>
      </c>
      <c r="J94" t="s" s="2">
        <v>197</v>
      </c>
      <c r="K94" t="s" s="2">
        <v>342</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343</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464</v>
      </c>
      <c r="B95" t="s" s="2">
        <v>466</v>
      </c>
      <c r="C95" t="s" s="2">
        <v>40</v>
      </c>
      <c r="D95" s="2"/>
      <c r="E95" t="s" s="2">
        <v>41</v>
      </c>
      <c r="F95" t="s" s="2">
        <v>51</v>
      </c>
      <c r="G95" t="s" s="2">
        <v>40</v>
      </c>
      <c r="H95" t="s" s="2">
        <v>40</v>
      </c>
      <c r="I95" t="s" s="2">
        <v>52</v>
      </c>
      <c r="J95" t="s" s="2">
        <v>197</v>
      </c>
      <c r="K95" t="s" s="2">
        <v>467</v>
      </c>
      <c r="L95" t="s" s="2">
        <v>199</v>
      </c>
      <c r="M95" t="s" s="2">
        <v>200</v>
      </c>
      <c r="N95" t="s" s="2">
        <v>201</v>
      </c>
      <c r="O95" t="s" s="2">
        <v>40</v>
      </c>
      <c r="P95" s="2"/>
      <c r="Q95" t="s" s="2">
        <v>40</v>
      </c>
      <c r="R95" t="s" s="2">
        <v>40</v>
      </c>
      <c r="S95" t="s" s="2">
        <v>40</v>
      </c>
      <c r="T95" t="s" s="2">
        <v>40</v>
      </c>
      <c r="U95" t="s" s="2">
        <v>40</v>
      </c>
      <c r="V95" t="s" s="2">
        <v>40</v>
      </c>
      <c r="W95" t="s" s="2">
        <v>153</v>
      </c>
      <c r="X95" s="2"/>
      <c r="Y95" t="s" s="2">
        <v>468</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465</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469</v>
      </c>
      <c r="B97" s="2"/>
      <c r="C97" t="s" s="2">
        <v>40</v>
      </c>
      <c r="D97" s="2"/>
      <c r="E97" t="s" s="2">
        <v>41</v>
      </c>
      <c r="F97" t="s" s="2">
        <v>51</v>
      </c>
      <c r="G97" t="s" s="2">
        <v>40</v>
      </c>
      <c r="H97" t="s" s="2">
        <v>40</v>
      </c>
      <c r="I97" t="s" s="2">
        <v>52</v>
      </c>
      <c r="J97" t="s" s="2">
        <v>160</v>
      </c>
      <c r="K97" t="s" s="2">
        <v>470</v>
      </c>
      <c r="L97" t="s" s="2">
        <v>471</v>
      </c>
      <c r="M97" t="s" s="2">
        <v>472</v>
      </c>
      <c r="N97" t="s" s="2">
        <v>473</v>
      </c>
      <c r="O97" t="s" s="2">
        <v>40</v>
      </c>
      <c r="P97" s="2"/>
      <c r="Q97" t="s" s="2">
        <v>40</v>
      </c>
      <c r="R97" t="s" s="2">
        <v>40</v>
      </c>
      <c r="S97" t="s" s="2">
        <v>40</v>
      </c>
      <c r="T97" t="s" s="2">
        <v>40</v>
      </c>
      <c r="U97" t="s" s="2">
        <v>40</v>
      </c>
      <c r="V97" t="s" s="2">
        <v>40</v>
      </c>
      <c r="W97" t="s" s="2">
        <v>181</v>
      </c>
      <c r="X97" t="s" s="2">
        <v>474</v>
      </c>
      <c r="Y97" t="s" s="2">
        <v>475</v>
      </c>
      <c r="Z97" t="s" s="2">
        <v>40</v>
      </c>
      <c r="AA97" t="s" s="2">
        <v>40</v>
      </c>
      <c r="AB97" t="s" s="2">
        <v>40</v>
      </c>
      <c r="AC97" t="s" s="2">
        <v>40</v>
      </c>
      <c r="AD97" t="s" s="2">
        <v>40</v>
      </c>
      <c r="AE97" t="s" s="2">
        <v>476</v>
      </c>
      <c r="AF97" t="s" s="2">
        <v>41</v>
      </c>
      <c r="AG97" t="s" s="2">
        <v>51</v>
      </c>
      <c r="AH97" t="s" s="2">
        <v>40</v>
      </c>
      <c r="AI97" t="s" s="2">
        <v>40</v>
      </c>
      <c r="AJ97" t="s" s="2">
        <v>40</v>
      </c>
      <c r="AK97" t="s" s="2">
        <v>477</v>
      </c>
      <c r="AL97" t="s" s="2">
        <v>40</v>
      </c>
      <c r="AM97" t="s" s="2">
        <v>40</v>
      </c>
    </row>
    <row r="98" hidden="true">
      <c r="A98" t="s" s="2">
        <v>478</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479</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480</v>
      </c>
      <c r="B100" s="2"/>
      <c r="C100" t="s" s="2">
        <v>40</v>
      </c>
      <c r="D100" s="2"/>
      <c r="E100" t="s" s="2">
        <v>41</v>
      </c>
      <c r="F100" t="s" s="2">
        <v>42</v>
      </c>
      <c r="G100" t="s" s="2">
        <v>40</v>
      </c>
      <c r="H100" t="s" s="2">
        <v>40</v>
      </c>
      <c r="I100" t="s" s="2">
        <v>52</v>
      </c>
      <c r="J100" t="s" s="2">
        <v>197</v>
      </c>
      <c r="K100" t="s" s="2">
        <v>342</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343</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481</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478</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479</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480</v>
      </c>
      <c r="B104" s="2"/>
      <c r="C104" t="s" s="2">
        <v>40</v>
      </c>
      <c r="D104" s="2"/>
      <c r="E104" t="s" s="2">
        <v>41</v>
      </c>
      <c r="F104" t="s" s="2">
        <v>42</v>
      </c>
      <c r="G104" t="s" s="2">
        <v>40</v>
      </c>
      <c r="H104" t="s" s="2">
        <v>40</v>
      </c>
      <c r="I104" t="s" s="2">
        <v>52</v>
      </c>
      <c r="J104" t="s" s="2">
        <v>197</v>
      </c>
      <c r="K104" t="s" s="2">
        <v>342</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343</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480</v>
      </c>
      <c r="B105" t="s" s="2">
        <v>482</v>
      </c>
      <c r="C105" t="s" s="2">
        <v>40</v>
      </c>
      <c r="D105" s="2"/>
      <c r="E105" t="s" s="2">
        <v>41</v>
      </c>
      <c r="F105" t="s" s="2">
        <v>51</v>
      </c>
      <c r="G105" t="s" s="2">
        <v>40</v>
      </c>
      <c r="H105" t="s" s="2">
        <v>40</v>
      </c>
      <c r="I105" t="s" s="2">
        <v>52</v>
      </c>
      <c r="J105" t="s" s="2">
        <v>197</v>
      </c>
      <c r="K105" t="s" s="2">
        <v>483</v>
      </c>
      <c r="L105" t="s" s="2">
        <v>199</v>
      </c>
      <c r="M105" t="s" s="2">
        <v>200</v>
      </c>
      <c r="N105" t="s" s="2">
        <v>201</v>
      </c>
      <c r="O105" t="s" s="2">
        <v>40</v>
      </c>
      <c r="P105" s="2"/>
      <c r="Q105" t="s" s="2">
        <v>40</v>
      </c>
      <c r="R105" t="s" s="2">
        <v>40</v>
      </c>
      <c r="S105" t="s" s="2">
        <v>40</v>
      </c>
      <c r="T105" t="s" s="2">
        <v>40</v>
      </c>
      <c r="U105" t="s" s="2">
        <v>40</v>
      </c>
      <c r="V105" t="s" s="2">
        <v>40</v>
      </c>
      <c r="W105" t="s" s="2">
        <v>153</v>
      </c>
      <c r="X105" s="2"/>
      <c r="Y105" t="s" s="2">
        <v>475</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481</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484</v>
      </c>
      <c r="B107" s="2"/>
      <c r="C107" t="s" s="2">
        <v>40</v>
      </c>
      <c r="D107" s="2"/>
      <c r="E107" t="s" s="2">
        <v>41</v>
      </c>
      <c r="F107" t="s" s="2">
        <v>51</v>
      </c>
      <c r="G107" t="s" s="2">
        <v>40</v>
      </c>
      <c r="H107" t="s" s="2">
        <v>40</v>
      </c>
      <c r="I107" t="s" s="2">
        <v>52</v>
      </c>
      <c r="J107" t="s" s="2">
        <v>485</v>
      </c>
      <c r="K107" t="s" s="2">
        <v>486</v>
      </c>
      <c r="L107" t="s" s="2">
        <v>487</v>
      </c>
      <c r="M107" t="s" s="2">
        <v>488</v>
      </c>
      <c r="N107" t="s" s="2">
        <v>489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490</v>
      </c>
      <c r="AF107" t="s" s="2">
        <v>41</v>
      </c>
      <c r="AG107" t="s" s="2">
        <v>51</v>
      </c>
      <c r="AH107" t="s" s="2">
        <v>40</v>
      </c>
      <c r="AI107" t="s" s="2">
        <v>40</v>
      </c>
      <c r="AJ107" t="s" s="2">
        <v>40</v>
      </c>
      <c r="AK107" t="s" s="2">
        <v>477</v>
      </c>
      <c r="AL107" t="s" s="2">
        <v>40</v>
      </c>
      <c r="AM107" t="s" s="2">
        <v>40</v>
      </c>
    </row>
    <row r="108" hidden="true">
      <c r="A108" t="s" s="2">
        <v>491</v>
      </c>
      <c r="B108" s="2"/>
      <c r="C108" t="s" s="2">
        <v>40</v>
      </c>
      <c r="D108" s="2"/>
      <c r="E108" t="s" s="2">
        <v>41</v>
      </c>
      <c r="F108" t="s" s="2">
        <v>51</v>
      </c>
      <c r="G108" t="s" s="2">
        <v>40</v>
      </c>
      <c r="H108" t="s" s="2">
        <v>40</v>
      </c>
      <c r="I108" t="s" s="2">
        <v>52</v>
      </c>
      <c r="J108" t="s" s="2">
        <v>492</v>
      </c>
      <c r="K108" t="s" s="2">
        <v>493</v>
      </c>
      <c r="L108" t="s" s="2">
        <v>494</v>
      </c>
      <c r="M108" t="s" s="2">
        <v>495</v>
      </c>
      <c r="N108" t="s" s="2">
        <v>496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497</v>
      </c>
      <c r="AF108" t="s" s="2">
        <v>41</v>
      </c>
      <c r="AG108" t="s" s="2">
        <v>51</v>
      </c>
      <c r="AH108" t="s" s="2">
        <v>40</v>
      </c>
      <c r="AI108" t="s" s="2">
        <v>40</v>
      </c>
      <c r="AJ108" t="s" s="2">
        <v>40</v>
      </c>
      <c r="AK108" t="s" s="2">
        <v>498</v>
      </c>
      <c r="AL108" t="s" s="2">
        <v>40</v>
      </c>
      <c r="AM108" t="s" s="2">
        <v>40</v>
      </c>
    </row>
    <row r="109" hidden="true">
      <c r="A109" t="s" s="2">
        <v>499</v>
      </c>
      <c r="B109" s="2"/>
      <c r="C109" t="s" s="2">
        <v>40</v>
      </c>
      <c r="D109" s="2"/>
      <c r="E109" t="s" s="2">
        <v>41</v>
      </c>
      <c r="F109" t="s" s="2">
        <v>51</v>
      </c>
      <c r="G109" t="s" s="2">
        <v>40</v>
      </c>
      <c r="H109" t="s" s="2">
        <v>40</v>
      </c>
      <c r="I109" t="s" s="2">
        <v>52</v>
      </c>
      <c r="J109" t="s" s="2">
        <v>500</v>
      </c>
      <c r="K109" t="s" s="2">
        <v>501</v>
      </c>
      <c r="L109" t="s" s="2">
        <v>502</v>
      </c>
      <c r="M109" t="s" s="2">
        <v>503</v>
      </c>
      <c r="N109" t="s" s="2">
        <v>504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505</v>
      </c>
      <c r="AF109" t="s" s="2">
        <v>41</v>
      </c>
      <c r="AG109" t="s" s="2">
        <v>51</v>
      </c>
      <c r="AH109" t="s" s="2">
        <v>40</v>
      </c>
      <c r="AI109" t="s" s="2">
        <v>40</v>
      </c>
      <c r="AJ109" t="s" s="2">
        <v>40</v>
      </c>
      <c r="AK109" t="s" s="2">
        <v>506</v>
      </c>
      <c r="AL109" t="s" s="2">
        <v>40</v>
      </c>
      <c r="AM109" t="s" s="2">
        <v>40</v>
      </c>
    </row>
    <row r="110" hidden="true">
      <c r="A110" t="s" s="2">
        <v>507</v>
      </c>
      <c r="B110" s="2"/>
      <c r="C110" t="s" s="2">
        <v>40</v>
      </c>
      <c r="D110" s="2"/>
      <c r="E110" t="s" s="2">
        <v>41</v>
      </c>
      <c r="F110" t="s" s="2">
        <v>51</v>
      </c>
      <c r="G110" t="s" s="2">
        <v>40</v>
      </c>
      <c r="H110" t="s" s="2">
        <v>40</v>
      </c>
      <c r="I110" t="s" s="2">
        <v>52</v>
      </c>
      <c r="J110" t="s" s="2">
        <v>500</v>
      </c>
      <c r="K110" t="s" s="2">
        <v>508</v>
      </c>
      <c r="L110" t="s" s="2">
        <v>509</v>
      </c>
      <c r="M110" s="2"/>
      <c r="N110" t="s" s="2">
        <v>510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511</v>
      </c>
      <c r="AF110" t="s" s="2">
        <v>41</v>
      </c>
      <c r="AG110" t="s" s="2">
        <v>51</v>
      </c>
      <c r="AH110" t="s" s="2">
        <v>40</v>
      </c>
      <c r="AI110" t="s" s="2">
        <v>40</v>
      </c>
      <c r="AJ110" t="s" s="2">
        <v>40</v>
      </c>
      <c r="AK110" t="s" s="2">
        <v>506</v>
      </c>
      <c r="AL110" t="s" s="2">
        <v>40</v>
      </c>
      <c r="AM110" t="s" s="2">
        <v>40</v>
      </c>
    </row>
    <row r="111" hidden="true">
      <c r="A111" t="s" s="2">
        <v>512</v>
      </c>
      <c r="B111" s="2"/>
      <c r="C111" t="s" s="2">
        <v>40</v>
      </c>
      <c r="D111" s="2"/>
      <c r="E111" t="s" s="2">
        <v>41</v>
      </c>
      <c r="F111" t="s" s="2">
        <v>51</v>
      </c>
      <c r="G111" t="s" s="2">
        <v>40</v>
      </c>
      <c r="H111" t="s" s="2">
        <v>40</v>
      </c>
      <c r="I111" t="s" s="2">
        <v>52</v>
      </c>
      <c r="J111" t="s" s="2">
        <v>513</v>
      </c>
      <c r="K111" t="s" s="2">
        <v>514</v>
      </c>
      <c r="L111" t="s" s="2">
        <v>515</v>
      </c>
      <c r="M111" t="s" s="2">
        <v>516</v>
      </c>
      <c r="N111" t="s" s="2">
        <v>517</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518</v>
      </c>
      <c r="AF111" t="s" s="2">
        <v>41</v>
      </c>
      <c r="AG111" t="s" s="2">
        <v>51</v>
      </c>
      <c r="AH111" t="s" s="2">
        <v>40</v>
      </c>
      <c r="AI111" t="s" s="2">
        <v>40</v>
      </c>
      <c r="AJ111" t="s" s="2">
        <v>40</v>
      </c>
      <c r="AK111" t="s" s="2">
        <v>519</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2019-07-03T02:00:45Z</dcterms:created>
  <dc:creator>Apache POI</dc:creator>
</cp:coreProperties>
</file>