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<sst xmlns="http://schemas.openxmlformats.org/spreadsheetml/2006/main" count="4896" uniqueCount="473">
  <si>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</si>
  <si>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</si>
  <si>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</si>
  <si>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</si>
  <si>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</si>
  <si>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</si>
  <si>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</si>
  <si>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</si>
  <si>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</si>
  <si>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</si>
  <si>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</si>
  <si>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</si>
  <si>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</si>
  <si>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</si>
  <si>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</si>
  <si>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</si>
  <si>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</si>
  <si>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</si>
  <si>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</si>
  <si>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</si>
  <si>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</si>
  <si>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</si>
  <si>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</si>
  <si>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</si>
  <si>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</si>
  <si>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</si>
  <si>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</si>
  <si>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</si>
  <si>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</si>
  <si>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</si>
  <si>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</si>
  <si>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</si>
  <si>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</si>
  <si>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</si>
  <si>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</si>
  <si>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</si>
  <si>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</si>
  <si>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</si>
  <si>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</si>
  <si>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</si>
  <si>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</si>
  <si>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</si>
  <si>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</si>
  <si>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</si>
  <si>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</si>
  <si>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%resource.descendants().reference).not()).empty()}inv-dh-cmp-09:The author role shall at least have a reference that conforms to PractitionerRole with Practitioner with Mandatory Identifier or an identifier with at least a system and a value {extension('http://hl7.org.au/fhir/StructureDefinition/composition-author-role').valueReference.reference.resolve().conformsTo('http://ns.electronichealth.net.au/ci/fhir/3.0/StructureDefinition/practitionerrole-withpractitionerident-1') or extension('http://hl7.org.au/fhir/StructureDefinition/composition-author-role').valueReference.identifier.where(system.count() + value.count() &gt;1).exists()}inv-dh-cmp-10:The subject shall at least have a reference or an identifier with at least a system and a value {subject.reference.exists() or subject.identifier.where(system.count() + value.count() &gt; 1).exists()}inv-dh-cmp-11:The author shall at least have a reference or an identifier with at least a system and a value {author.reference.exists() or author.identifier.where(system.count() + value.count() &gt; 1).exists()}inv-dh-cmp-12:The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</si>
  <si>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</si>
  <si>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</si>
  <si>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</si>
  <si>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</si>
  <si>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</si>
  <si>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</si>
  <si>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</si>
  <si>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</si>
  <si>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</si>
  <si>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</si>
  <si>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</si>
  <si>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</si>
  <si>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</si>
  <si>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</si>
  <si>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</si>
  <si>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</si>
  <si>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</si>
  <si>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</si>
  <si>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</si>
  <si>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</si>
  <si>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</si>
  <si>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</si>
  <si>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</si>
  <si>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</si>
  <si>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</si>
  <si>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</si>
  <si>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</si>
  <si>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</si>
  <si>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</si>
  <si>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</si>
  <si>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</si>
  <si>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</si>
  <si>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</si>
  <si>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</si>
  <si>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</si>
  <si>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</si>
  <si>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</si>
  <si>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</si>
  <si>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</si>
  <si>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</si>
  <si>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</si>
  <si>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</si>
  <si>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</si>
  <si>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</si>
  <si>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</si>
  <si>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</si>
  <si>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</si>
  <si>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</si>
  <si>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</si>
  <si>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</si>
  <si>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</si>
  <si>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</si>
  <si>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</si>
  <si>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</si>
  <si>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</si>
  <si>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</si>
  <si>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</si>
  <si>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</si>
  <si>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</si>
  <si>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</si>
  <si>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</si>
  <si>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</si>
  <si>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</si>
  <si>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</si>
  <si>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</si>
  <si>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</si>
  <si>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</si>
  <si>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</si>
  <si>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</si>
  <si>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</si>
  <si>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</si>
  <si>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</si>
  <si>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</si>
  <si>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</si>
  <si>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</si>
  <si>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</si>
  <si>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</si>
  <si>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</si>
  <si>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</si>
  <si>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</si>
  <si>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</si>
  <si>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</si>
  <si>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</si>
  <si>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</si>
  <si>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</si>
  <si>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</si>
  <si>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</si>
  <si>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</si>
  <si>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</si>
  <si>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</si>
  <si>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</si>
  <si>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</si>
  <si>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</si>
  <si>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</si>
  <si>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</si>
  <si>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</si>
  <si>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</si>
  <si>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</si>
  <si>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</si>
  <si>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</si>
  <si>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</si>
  <si>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</si>
  <si>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</si>
  <si>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</si>
  <si>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</si>
  <si>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</si>
  <si>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</si>
  <si>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</si>
  <si>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</si>
  <si>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</si>
  <si>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</si>
  <si>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</si>
  <si>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</si>
  <si>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</si>
  <si>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</si>
  <si>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</si>
  <si>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</si>
  <si>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</si>
  <si>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</si>
  <si>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</si>
  <si>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</si>
  <si>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</si>
  <si>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</si>
  <si>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</si>
  <si>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</si>
  <si>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</si>
  <si>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</si>
  <si>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</si>
  <si>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</si>
  <si>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</si>
  <si>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</si>
  <si>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</si>
  <si>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</si>
  <si>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</si>
  <si>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</si>
  <si>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</si>
  <si>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</si>
  <si>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</si>
  <si>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</si>
  <si>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</si>
  <si>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</si>
  <si>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</si>
  <si>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</si>
  <si>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</si>
  <si>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</si>
  <si>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</si>
  <si>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</si>
  <si>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</si>
  <si>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</si>
  <si>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</si>
  <si>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</si>
  <si>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</si>
  <si>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</si>
  <si>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</si>
  <si>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</si>
  <si>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</si>
  <si>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</si>
  <si>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</si>
  <si>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</si>
  <si>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</si>
  <si>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</si>
  <si>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</si>
  <si>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</si>
  <si>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</si>
  <si>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</si>
  <si>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</si>
  <si>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</si>
  <si>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</si>
  <si>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</si>
  <si>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</si>
  <si>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</si>
  <si>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</si>
  <si>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</si>
  <si>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</si>
  <si>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</si>
  <si>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</si>
  <si>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</si>
  <si>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</si>
  <si>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</si>
  <si>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</si>
  <si>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</si>
  <si>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</si>
  <si>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</si>
  <si>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</si>
  <si>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</si>
  <si>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</si>
  <si>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</si>
  <si>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</si>
  <si>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</si>
  <si>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</si>
  <si>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</si>
  <si>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</si>
  <si>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</si>
  <si>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</si>
  <si>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</si>
  <si>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</si>
  <si>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</si>
  <si>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</si>
  <si>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</si>
  <si>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</si>
  <si>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</si>
  <si>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</si>
  <si>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</si>
  <si>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</si>
  <si>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</si>
  <si>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</si>
  <si>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</si>
  <si>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</si>
  <si>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</si>
  <si>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</si>
  <si>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</si>
  <si>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</si>
  <si>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</si>
  <si>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</si>
  <si>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</si>
  <si>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</si>
  <si>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</si>
  <si>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</si>
  <si>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</si>
  <si>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</si>
  <si>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</si>
  <si>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</si>
  <si>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</si>
  <si>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</si>
  <si>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</si>
  <si>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</si>
  <si>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</si>
  <si>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</si>
  <si>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</si>
  <si>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</si>
  <si>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</si>
  <si>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</si>
  <si>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</si>
  <si>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</si>
  <si>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</si>
  <si>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</si>
  <si>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</si>
  <si>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</si>
  <si>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</si>
  <si>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</si>
  <si>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</si>
  <si>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</si>
  <si>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</si>
  <si>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</si>
  <si>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</si>
  <si>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</si>
  <si>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</si>
  <si>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</si>
  <si>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</si>
  <si>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</si>
  <si>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</si>
  <si>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</si>
  <si>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</si>
  <si>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</si>
  <si>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</si>
  <si>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</si>
  <si>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</si>
  <si>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</si>
  <si>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</si>
  <si>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</si>
  <si>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</si>
  <si>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</si>
  <si>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</si>
  <si>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</si>
  <si>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</si>
  <si>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</si>
  <si>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</si>
  <si>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</si>
  <si>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</si>
  <si>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</si>
  <si>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</si>
  <si>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</si>
  <si>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</si>
  <si>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</si>
  <si>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</si>
  <si>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</si>
  <si>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</si>
  <si>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</si>
  <si>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</si>
  <si>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</si>
  <si>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</si>
  <si>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</si>
  <si>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</si>
  <si>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</si>
  <si>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</si>
  <si>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</si>
  <si>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</si>
  <si>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</si>
  <si>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</si>
  <si>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</si>
  <si>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</si>
  <si>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</si>
  <si>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</si>
  <si>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</si>
  <si>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</si>
  <si>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</si>
  <si>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</si>
  <si>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</si>
  <si>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</si>
  <si>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</si>
  <si>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</si>
  <si>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</si>
  <si>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</si>
  <si>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</si>
  <si>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</si>
  <si>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</si>
  <si>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</si>
  <si>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</si>
  <si>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</si>
  <si>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</si>
  <si>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</si>
  <si>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{entry.exists() xor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</si>
  <si>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</si>
  <si>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</si>
  <si>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</si>
  <si>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</si>
  <si>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</si>
  <si>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</si>
  <si>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</si>
  <si>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</si>
  <si>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</si>
  <si>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</si>
  <si>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</si>
  <si>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</si>
  <si>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</si>
  <si>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</si>
  <si>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</si>
  <si>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</si>
  <si>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</si>
  <si>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</si>
  <si>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</si>
  <si>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</si>
  <si>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</si>
  <si>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</si>
  <si>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</si>
  <si>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</si>
  <si>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</si>
  <si>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</si>
  <si>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</si>
  <si>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</si>
  <si>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</si>
  <si>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</si>
  <si>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</si>
  <si>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</si>
  <si>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</si>
  <si>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</si>
  <si>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</si>
  <si>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</si>
  <si>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</si>
  <si>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</si>
  <si>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</si>
  <si>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</si>
  <si>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</si>
  <si>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</si>
  <si>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</si>
  <si>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</si>
  <si>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</si>
  <si>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</si>
  <si>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</si>
  <si>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</si>
  <si>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</si>
  <si>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</si>
  <si>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</si>
  <si>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</si>
  <si>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</si>
  <si>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</si>
  <si>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</si>
  <si>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</si>
  <si>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</si>
  <si>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</si>
  <si>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</si>
  <si>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</si>
  <si>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</si>
  <si>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</si>
  <si>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</si>
  <si>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</si>
  <si>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</si>
  <si>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</si>
  <si>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</si>
  <si>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</si>
  <si>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</si>
  <si>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</si>
  <si>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</si>
  <si>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</si>
  <si>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</si>
  <si>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</si>
  <si>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</si>
  <si>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</si>
  <si>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</si>
  <si>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</si>
  <si>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</si>
  <si>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</si>
  <si>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</si>
  <si>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</si>
  <si>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</si>
  <si>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</si>
  <si>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</si>
  <si>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</si>
  <si>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</si>
  <si>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</si>
  <si>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</si>
  <si>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</si>
  <si>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</si>
  <si>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</si>
  <si>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</si>
  <si>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</si>
  <si>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</si>
  <si>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</si>
  <si>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{entry.resolve().where($this is MedicationStatement).exists() xor entry.resolve().where($this is Observation ).exists()}inv-dh-cmp-04:This section shall contain at most one assertion of no relevant finding entry and it shall assert no known current medications {entry.resolve().where($this is Observation).exists() implies (entry.resolve().where($this is Observation).count() &lt; 2 and 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</si>
  <si>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</si>
  <si>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</si>
  <si>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</si>
  <si>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</si>
  <si>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</si>
  <si>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</si>
  <si>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</si>
  <si>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{(entry.resolve().where($this is Condition).exists() or entry.resolve().where($this is Procedure).exists()) xor entry.resolve().where($this is Observation).exists()}inv-dh-cmp-06:This section shall contain at most one assertion of no relevant finding entry and it shall assert no relevant medical history {entry.resolve().where($this is Observation).exists() implies (entry.resolve().where($this is Observation).count() &lt; 2 and 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</si>
  <si>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</si>
  <si>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</si>
  <si>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</si>
  <si>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</si>
  <si>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</si>
  <si>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</si>
  <si>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{entry.resolve().where($this is Immunization).exists() xor entry.resolve().where($this is Observation ).exists()}inv-dh-cmp-08:This section shall contain at most one assertion of no relevant finding entry and it shall assert no history of vaccination {entry.resolve().where($this is Observation).exists() implies (entry.resolve().where($this is Observation).count() &lt; 2 and 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</si>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</sst>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39</v>
      </c>
      <c r="R22" t="s" s="2">
        <v>186</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50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254</v>
      </c>
      <c r="AB30" s="2"/>
      <c r="AC30" t="s" s="2">
        <v>39</v>
      </c>
      <c r="AD30" t="s" s="2">
        <v>77</v>
      </c>
      <c r="AE30" t="s" s="2">
        <v>248</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248</v>
      </c>
      <c r="B38" t="s" s="2">
        <v>291</v>
      </c>
      <c r="C38" t="s" s="2">
        <v>39</v>
      </c>
      <c r="D38" s="2"/>
      <c r="E38" t="s" s="2">
        <v>50</v>
      </c>
      <c r="F38" t="s" s="2">
        <v>50</v>
      </c>
      <c r="G38" t="s" s="2">
        <v>51</v>
      </c>
      <c r="H38" t="s" s="2">
        <v>39</v>
      </c>
      <c r="I38" t="s" s="2">
        <v>51</v>
      </c>
      <c r="J38" t="s" s="2">
        <v>249</v>
      </c>
      <c r="K38" t="s" s="2">
        <v>292</v>
      </c>
      <c r="L38" t="s" s="2">
        <v>251</v>
      </c>
      <c r="M38" t="s" s="2">
        <v>252</v>
      </c>
      <c r="N38" t="s" s="2">
        <v>253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248</v>
      </c>
      <c r="AF38" t="s" s="2">
        <v>40</v>
      </c>
      <c r="AG38" t="s" s="2">
        <v>41</v>
      </c>
      <c r="AH38" t="s" s="2">
        <v>39</v>
      </c>
      <c r="AI38" t="s" s="2">
        <v>293</v>
      </c>
      <c r="AJ38" t="s" s="2">
        <v>256</v>
      </c>
      <c r="AK38" t="s" s="2">
        <v>257</v>
      </c>
      <c r="AL38" t="s" s="2">
        <v>39</v>
      </c>
    </row>
    <row r="39" hidden="true">
      <c r="A39" t="s" s="2">
        <v>258</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259</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259</v>
      </c>
      <c r="B41" t="s" s="2">
        <v>260</v>
      </c>
      <c r="C41" t="s" s="2">
        <v>39</v>
      </c>
      <c r="D41" s="2"/>
      <c r="E41" t="s" s="2">
        <v>40</v>
      </c>
      <c r="F41" t="s" s="2">
        <v>50</v>
      </c>
      <c r="G41" t="s" s="2">
        <v>39</v>
      </c>
      <c r="H41" t="s" s="2">
        <v>39</v>
      </c>
      <c r="I41" t="s" s="2">
        <v>39</v>
      </c>
      <c r="J41" t="s" s="2">
        <v>261</v>
      </c>
      <c r="K41" t="s" s="2">
        <v>262</v>
      </c>
      <c r="L41" t="s" s="2">
        <v>263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153</v>
      </c>
      <c r="AJ41" t="s" s="2">
        <v>39</v>
      </c>
      <c r="AK41" t="s" s="2">
        <v>39</v>
      </c>
      <c r="AL41" t="s" s="2">
        <v>39</v>
      </c>
    </row>
    <row r="42" hidden="true">
      <c r="A42" t="s" s="2">
        <v>264</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c r="A43" t="s" s="2">
        <v>268</v>
      </c>
      <c r="B43" s="2"/>
      <c r="C43" t="s" s="2">
        <v>39</v>
      </c>
      <c r="D43" s="2"/>
      <c r="E43" t="s" s="2">
        <v>50</v>
      </c>
      <c r="F43" t="s" s="2">
        <v>50</v>
      </c>
      <c r="G43" t="s" s="2">
        <v>51</v>
      </c>
      <c r="H43" t="s" s="2">
        <v>39</v>
      </c>
      <c r="I43" t="s" s="2">
        <v>51</v>
      </c>
      <c r="J43" t="s" s="2">
        <v>119</v>
      </c>
      <c r="K43" t="s" s="2">
        <v>269</v>
      </c>
      <c r="L43" t="s" s="2">
        <v>270</v>
      </c>
      <c r="M43" t="s" s="2">
        <v>271</v>
      </c>
      <c r="N43" t="s" s="2">
        <v>272</v>
      </c>
      <c r="O43" t="s" s="2">
        <v>39</v>
      </c>
      <c r="P43" s="2"/>
      <c r="Q43" t="s" s="2">
        <v>294</v>
      </c>
      <c r="R43" t="s" s="2">
        <v>39</v>
      </c>
      <c r="S43" t="s" s="2">
        <v>39</v>
      </c>
      <c r="T43" t="s" s="2">
        <v>39</v>
      </c>
      <c r="U43" t="s" s="2">
        <v>39</v>
      </c>
      <c r="V43" t="s" s="2">
        <v>39</v>
      </c>
      <c r="W43" t="s" s="2">
        <v>175</v>
      </c>
      <c r="X43" t="s" s="2">
        <v>273</v>
      </c>
      <c r="Y43" t="s" s="2">
        <v>274</v>
      </c>
      <c r="Z43" t="s" s="2">
        <v>39</v>
      </c>
      <c r="AA43" t="s" s="2">
        <v>39</v>
      </c>
      <c r="AB43" t="s" s="2">
        <v>39</v>
      </c>
      <c r="AC43" t="s" s="2">
        <v>39</v>
      </c>
      <c r="AD43" t="s" s="2">
        <v>39</v>
      </c>
      <c r="AE43" t="s" s="2">
        <v>268</v>
      </c>
      <c r="AF43" t="s" s="2">
        <v>50</v>
      </c>
      <c r="AG43" t="s" s="2">
        <v>41</v>
      </c>
      <c r="AH43" t="s" s="2">
        <v>39</v>
      </c>
      <c r="AI43" t="s" s="2">
        <v>39</v>
      </c>
      <c r="AJ43" t="s" s="2">
        <v>275</v>
      </c>
      <c r="AK43" t="s" s="2">
        <v>276</v>
      </c>
      <c r="AL43" t="s" s="2">
        <v>39</v>
      </c>
    </row>
    <row r="44">
      <c r="A44" t="s" s="2">
        <v>277</v>
      </c>
      <c r="B44" s="2"/>
      <c r="C44" t="s" s="2">
        <v>39</v>
      </c>
      <c r="D44" s="2"/>
      <c r="E44" t="s" s="2">
        <v>50</v>
      </c>
      <c r="F44" t="s" s="2">
        <v>50</v>
      </c>
      <c r="G44" t="s" s="2">
        <v>51</v>
      </c>
      <c r="H44" t="s" s="2">
        <v>39</v>
      </c>
      <c r="I44" t="s" s="2">
        <v>51</v>
      </c>
      <c r="J44" t="s" s="2">
        <v>219</v>
      </c>
      <c r="K44" t="s" s="2">
        <v>278</v>
      </c>
      <c r="L44" t="s" s="2">
        <v>279</v>
      </c>
      <c r="M44" s="2"/>
      <c r="N44" t="s" s="2">
        <v>280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277</v>
      </c>
      <c r="AF44" t="s" s="2">
        <v>40</v>
      </c>
      <c r="AG44" t="s" s="2">
        <v>50</v>
      </c>
      <c r="AH44" t="s" s="2">
        <v>39</v>
      </c>
      <c r="AI44" t="s" s="2">
        <v>39</v>
      </c>
      <c r="AJ44" t="s" s="2">
        <v>281</v>
      </c>
      <c r="AK44" t="s" s="2">
        <v>282</v>
      </c>
      <c r="AL44" t="s" s="2">
        <v>39</v>
      </c>
    </row>
    <row r="45">
      <c r="A45" t="s" s="2">
        <v>283</v>
      </c>
      <c r="B45" s="2"/>
      <c r="C45" t="s" s="2">
        <v>39</v>
      </c>
      <c r="D45" s="2"/>
      <c r="E45" t="s" s="2">
        <v>50</v>
      </c>
      <c r="F45" t="s" s="2">
        <v>50</v>
      </c>
      <c r="G45" t="s" s="2">
        <v>51</v>
      </c>
      <c r="H45" t="s" s="2">
        <v>39</v>
      </c>
      <c r="I45" t="s" s="2">
        <v>51</v>
      </c>
      <c r="J45" t="s" s="2">
        <v>228</v>
      </c>
      <c r="K45" t="s" s="2">
        <v>285</v>
      </c>
      <c r="L45" t="s" s="2">
        <v>286</v>
      </c>
      <c r="M45" s="2"/>
      <c r="N45" t="s" s="2">
        <v>287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283</v>
      </c>
      <c r="AF45" t="s" s="2">
        <v>40</v>
      </c>
      <c r="AG45" t="s" s="2">
        <v>50</v>
      </c>
      <c r="AH45" t="s" s="2">
        <v>39</v>
      </c>
      <c r="AI45" t="s" s="2">
        <v>39</v>
      </c>
      <c r="AJ45" t="s" s="2">
        <v>288</v>
      </c>
      <c r="AK45" t="s" s="2">
        <v>289</v>
      </c>
      <c r="AL45" t="s" s="2">
        <v>290</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249</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265</v>
      </c>
      <c r="D50" s="2"/>
      <c r="E50" t="s" s="2">
        <v>40</v>
      </c>
      <c r="F50" t="s" s="2">
        <v>41</v>
      </c>
      <c r="G50" t="s" s="2">
        <v>39</v>
      </c>
      <c r="H50" t="s" s="2">
        <v>51</v>
      </c>
      <c r="I50" t="s" s="2">
        <v>51</v>
      </c>
      <c r="J50" t="s" s="2">
        <v>71</v>
      </c>
      <c r="K50" t="s" s="2">
        <v>159</v>
      </c>
      <c r="L50" t="s" s="2">
        <v>266</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267</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175</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249</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181</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191</v>
      </c>
      <c r="AK57" t="s" s="2">
        <v>191</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225</v>
      </c>
      <c r="AK58" t="s" s="2">
        <v>225</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249</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153</v>
      </c>
      <c r="AJ63" t="s" s="2">
        <v>39</v>
      </c>
      <c r="AK63" t="s" s="2">
        <v>39</v>
      </c>
      <c r="AL63" t="s" s="2">
        <v>39</v>
      </c>
    </row>
    <row r="64" hidden="true">
      <c r="A64" t="s" s="2">
        <v>366</v>
      </c>
      <c r="B64" s="2"/>
      <c r="C64" t="s" s="2">
        <v>265</v>
      </c>
      <c r="D64" s="2"/>
      <c r="E64" t="s" s="2">
        <v>40</v>
      </c>
      <c r="F64" t="s" s="2">
        <v>41</v>
      </c>
      <c r="G64" t="s" s="2">
        <v>39</v>
      </c>
      <c r="H64" t="s" s="2">
        <v>51</v>
      </c>
      <c r="I64" t="s" s="2">
        <v>51</v>
      </c>
      <c r="J64" t="s" s="2">
        <v>71</v>
      </c>
      <c r="K64" t="s" s="2">
        <v>159</v>
      </c>
      <c r="L64" t="s" s="2">
        <v>266</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267</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239</v>
      </c>
      <c r="AK65" t="s" s="2">
        <v>240</v>
      </c>
      <c r="AL65" t="s" s="2">
        <v>39</v>
      </c>
    </row>
    <row r="66" hidden="true">
      <c r="A66" t="s" s="2">
        <v>373</v>
      </c>
      <c r="B66" s="2"/>
      <c r="C66" t="s" s="2">
        <v>39</v>
      </c>
      <c r="D66" s="2"/>
      <c r="E66" t="s" s="2">
        <v>40</v>
      </c>
      <c r="F66" t="s" s="2">
        <v>50</v>
      </c>
      <c r="G66" t="s" s="2">
        <v>39</v>
      </c>
      <c r="H66" t="s" s="2">
        <v>39</v>
      </c>
      <c r="I66" t="s" s="2">
        <v>39</v>
      </c>
      <c r="J66" t="s" s="2">
        <v>181</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190</v>
      </c>
      <c r="AK66" t="s" s="2">
        <v>191</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175</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192</v>
      </c>
    </row>
    <row r="69" hidden="true">
      <c r="A69" t="s" s="2">
        <v>394</v>
      </c>
      <c r="B69" s="2"/>
      <c r="C69" t="s" s="2">
        <v>39</v>
      </c>
      <c r="D69" s="2"/>
      <c r="E69" t="s" s="2">
        <v>40</v>
      </c>
      <c r="F69" t="s" s="2">
        <v>50</v>
      </c>
      <c r="G69" t="s" s="2">
        <v>39</v>
      </c>
      <c r="H69" t="s" s="2">
        <v>39</v>
      </c>
      <c r="I69" t="s" s="2">
        <v>39</v>
      </c>
      <c r="J69" t="s" s="2">
        <v>181</v>
      </c>
      <c r="K69" t="s" s="2">
        <v>395</v>
      </c>
      <c r="L69" t="s" s="2">
        <v>396</v>
      </c>
      <c r="M69" t="s" s="2">
        <v>397</v>
      </c>
      <c r="N69" t="s" s="2">
        <v>398</v>
      </c>
      <c r="O69" t="s" s="2">
        <v>39</v>
      </c>
      <c r="P69" s="2"/>
      <c r="Q69" t="s" s="2">
        <v>39</v>
      </c>
      <c r="R69" t="s" s="2">
        <v>39</v>
      </c>
      <c r="S69" t="s" s="2">
        <v>39</v>
      </c>
      <c r="T69" t="s" s="2">
        <v>39</v>
      </c>
      <c r="U69" t="s" s="2">
        <v>39</v>
      </c>
      <c r="V69" t="s" s="2">
        <v>39</v>
      </c>
      <c r="W69" t="s" s="2">
        <v>187</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181</v>
      </c>
      <c r="K71" t="s" s="2">
        <v>410</v>
      </c>
      <c r="L71" t="s" s="2">
        <v>411</v>
      </c>
      <c r="M71" t="s" s="2">
        <v>412</v>
      </c>
      <c r="N71" t="s" s="2">
        <v>413</v>
      </c>
      <c r="O71" t="s" s="2">
        <v>39</v>
      </c>
      <c r="P71" s="2"/>
      <c r="Q71" t="s" s="2">
        <v>39</v>
      </c>
      <c r="R71" t="s" s="2">
        <v>39</v>
      </c>
      <c r="S71" t="s" s="2">
        <v>39</v>
      </c>
      <c r="T71" t="s" s="2">
        <v>39</v>
      </c>
      <c r="U71" t="s" s="2">
        <v>39</v>
      </c>
      <c r="V71" t="s" s="2">
        <v>39</v>
      </c>
      <c r="W71" t="s" s="2">
        <v>187</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249</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153</v>
      </c>
      <c r="AJ76" t="s" s="2">
        <v>39</v>
      </c>
      <c r="AK76" t="s" s="2">
        <v>39</v>
      </c>
      <c r="AL76" t="s" s="2">
        <v>39</v>
      </c>
    </row>
    <row r="77" hidden="true">
      <c r="A77" t="s" s="2">
        <v>366</v>
      </c>
      <c r="B77" s="2"/>
      <c r="C77" t="s" s="2">
        <v>265</v>
      </c>
      <c r="D77" s="2"/>
      <c r="E77" t="s" s="2">
        <v>40</v>
      </c>
      <c r="F77" t="s" s="2">
        <v>41</v>
      </c>
      <c r="G77" t="s" s="2">
        <v>39</v>
      </c>
      <c r="H77" t="s" s="2">
        <v>51</v>
      </c>
      <c r="I77" t="s" s="2">
        <v>51</v>
      </c>
      <c r="J77" t="s" s="2">
        <v>71</v>
      </c>
      <c r="K77" t="s" s="2">
        <v>159</v>
      </c>
      <c r="L77" t="s" s="2">
        <v>266</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267</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239</v>
      </c>
      <c r="AK78" t="s" s="2">
        <v>240</v>
      </c>
      <c r="AL78" t="s" s="2">
        <v>39</v>
      </c>
    </row>
    <row r="79">
      <c r="A79" t="s" s="2">
        <v>373</v>
      </c>
      <c r="B79" s="2"/>
      <c r="C79" t="s" s="2">
        <v>39</v>
      </c>
      <c r="D79" s="2"/>
      <c r="E79" t="s" s="2">
        <v>50</v>
      </c>
      <c r="F79" t="s" s="2">
        <v>50</v>
      </c>
      <c r="G79" t="s" s="2">
        <v>51</v>
      </c>
      <c r="H79" t="s" s="2">
        <v>39</v>
      </c>
      <c r="I79" t="s" s="2">
        <v>39</v>
      </c>
      <c r="J79" t="s" s="2">
        <v>181</v>
      </c>
      <c r="K79" t="s" s="2">
        <v>374</v>
      </c>
      <c r="L79" t="s" s="2">
        <v>375</v>
      </c>
      <c r="M79" t="s" s="2">
        <v>376</v>
      </c>
      <c r="N79" t="s" s="2">
        <v>377</v>
      </c>
      <c r="O79" t="s" s="2">
        <v>39</v>
      </c>
      <c r="P79" s="2"/>
      <c r="Q79" t="s" s="2">
        <v>39</v>
      </c>
      <c r="R79" t="s" s="2">
        <v>427</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190</v>
      </c>
      <c r="AK79" t="s" s="2">
        <v>191</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175</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192</v>
      </c>
    </row>
    <row r="82" hidden="true">
      <c r="A82" t="s" s="2">
        <v>394</v>
      </c>
      <c r="B82" s="2"/>
      <c r="C82" t="s" s="2">
        <v>39</v>
      </c>
      <c r="D82" s="2"/>
      <c r="E82" t="s" s="2">
        <v>40</v>
      </c>
      <c r="F82" t="s" s="2">
        <v>50</v>
      </c>
      <c r="G82" t="s" s="2">
        <v>39</v>
      </c>
      <c r="H82" t="s" s="2">
        <v>39</v>
      </c>
      <c r="I82" t="s" s="2">
        <v>39</v>
      </c>
      <c r="J82" t="s" s="2">
        <v>181</v>
      </c>
      <c r="K82" t="s" s="2">
        <v>395</v>
      </c>
      <c r="L82" t="s" s="2">
        <v>396</v>
      </c>
      <c r="M82" t="s" s="2">
        <v>397</v>
      </c>
      <c r="N82" t="s" s="2">
        <v>398</v>
      </c>
      <c r="O82" t="s" s="2">
        <v>39</v>
      </c>
      <c r="P82" s="2"/>
      <c r="Q82" t="s" s="2">
        <v>39</v>
      </c>
      <c r="R82" t="s" s="2">
        <v>39</v>
      </c>
      <c r="S82" t="s" s="2">
        <v>39</v>
      </c>
      <c r="T82" t="s" s="2">
        <v>39</v>
      </c>
      <c r="U82" t="s" s="2">
        <v>39</v>
      </c>
      <c r="V82" t="s" s="2">
        <v>39</v>
      </c>
      <c r="W82" t="s" s="2">
        <v>187</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hidden="true">
      <c r="A84" t="s" s="2">
        <v>431</v>
      </c>
      <c r="B84" s="2"/>
      <c r="C84" t="s" s="2">
        <v>39</v>
      </c>
      <c r="D84" s="2"/>
      <c r="E84" t="s" s="2">
        <v>40</v>
      </c>
      <c r="F84" t="s" s="2">
        <v>50</v>
      </c>
      <c r="G84" t="s" s="2">
        <v>39</v>
      </c>
      <c r="H84" t="s" s="2">
        <v>39</v>
      </c>
      <c r="I84" t="s" s="2">
        <v>39</v>
      </c>
      <c r="J84" t="s" s="2">
        <v>64</v>
      </c>
      <c r="K84" t="s" s="2">
        <v>65</v>
      </c>
      <c r="L84" t="s" s="2">
        <v>66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67</v>
      </c>
      <c r="AF84" t="s" s="2">
        <v>40</v>
      </c>
      <c r="AG84" t="s" s="2">
        <v>50</v>
      </c>
      <c r="AH84" t="s" s="2">
        <v>39</v>
      </c>
      <c r="AI84" t="s" s="2">
        <v>39</v>
      </c>
      <c r="AJ84" t="s" s="2">
        <v>68</v>
      </c>
      <c r="AK84" t="s" s="2">
        <v>39</v>
      </c>
      <c r="AL84" t="s" s="2">
        <v>39</v>
      </c>
    </row>
    <row r="85" hidden="true">
      <c r="A85" t="s" s="2">
        <v>432</v>
      </c>
      <c r="B85" s="2"/>
      <c r="C85" t="s" s="2">
        <v>70</v>
      </c>
      <c r="D85" s="2"/>
      <c r="E85" t="s" s="2">
        <v>40</v>
      </c>
      <c r="F85" t="s" s="2">
        <v>41</v>
      </c>
      <c r="G85" t="s" s="2">
        <v>39</v>
      </c>
      <c r="H85" t="s" s="2">
        <v>39</v>
      </c>
      <c r="I85" t="s" s="2">
        <v>39</v>
      </c>
      <c r="J85" t="s" s="2">
        <v>71</v>
      </c>
      <c r="K85" t="s" s="2">
        <v>72</v>
      </c>
      <c r="L85" t="s" s="2">
        <v>73</v>
      </c>
      <c r="M85" t="s" s="2">
        <v>74</v>
      </c>
      <c r="N85" s="2"/>
      <c r="O85" t="s" s="2">
        <v>39</v>
      </c>
      <c r="P85" s="2"/>
      <c r="Q85" t="s" s="2">
        <v>39</v>
      </c>
      <c r="R85" t="s" s="2">
        <v>39</v>
      </c>
      <c r="S85" t="s" s="2">
        <v>39</v>
      </c>
      <c r="T85" t="s" s="2">
        <v>39</v>
      </c>
      <c r="U85" t="s" s="2">
        <v>39</v>
      </c>
      <c r="V85" t="s" s="2">
        <v>39</v>
      </c>
      <c r="W85" t="s" s="2">
        <v>39</v>
      </c>
      <c r="X85" t="s" s="2">
        <v>39</v>
      </c>
      <c r="Y85" t="s" s="2">
        <v>39</v>
      </c>
      <c r="Z85" t="s" s="2">
        <v>39</v>
      </c>
      <c r="AA85" t="s" s="2">
        <v>75</v>
      </c>
      <c r="AB85" t="s" s="2">
        <v>76</v>
      </c>
      <c r="AC85" t="s" s="2">
        <v>39</v>
      </c>
      <c r="AD85" t="s" s="2">
        <v>77</v>
      </c>
      <c r="AE85" t="s" s="2">
        <v>78</v>
      </c>
      <c r="AF85" t="s" s="2">
        <v>40</v>
      </c>
      <c r="AG85" t="s" s="2">
        <v>41</v>
      </c>
      <c r="AH85" t="s" s="2">
        <v>39</v>
      </c>
      <c r="AI85" t="s" s="2">
        <v>39</v>
      </c>
      <c r="AJ85" t="s" s="2">
        <v>68</v>
      </c>
      <c r="AK85" t="s" s="2">
        <v>39</v>
      </c>
      <c r="AL85" t="s" s="2">
        <v>39</v>
      </c>
    </row>
    <row r="86" hidden="true">
      <c r="A86" t="s" s="2">
        <v>433</v>
      </c>
      <c r="B86" s="2"/>
      <c r="C86" t="s" s="2">
        <v>39</v>
      </c>
      <c r="D86" s="2"/>
      <c r="E86" t="s" s="2">
        <v>50</v>
      </c>
      <c r="F86" t="s" s="2">
        <v>50</v>
      </c>
      <c r="G86" t="s" s="2">
        <v>39</v>
      </c>
      <c r="H86" t="s" s="2">
        <v>39</v>
      </c>
      <c r="I86" t="s" s="2">
        <v>51</v>
      </c>
      <c r="J86" t="s" s="2">
        <v>64</v>
      </c>
      <c r="K86" t="s" s="2">
        <v>434</v>
      </c>
      <c r="L86" t="s" s="2">
        <v>435</v>
      </c>
      <c r="M86" t="s" s="2">
        <v>436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437</v>
      </c>
      <c r="AF86" t="s" s="2">
        <v>40</v>
      </c>
      <c r="AG86" t="s" s="2">
        <v>50</v>
      </c>
      <c r="AH86" t="s" s="2">
        <v>438</v>
      </c>
      <c r="AI86" t="s" s="2">
        <v>39</v>
      </c>
      <c r="AJ86" t="s" s="2">
        <v>143</v>
      </c>
      <c r="AK86" t="s" s="2">
        <v>39</v>
      </c>
      <c r="AL86" t="s" s="2">
        <v>39</v>
      </c>
    </row>
    <row r="87" hidden="true">
      <c r="A87" t="s" s="2">
        <v>439</v>
      </c>
      <c r="B87" s="2"/>
      <c r="C87" t="s" s="2">
        <v>39</v>
      </c>
      <c r="D87" s="2"/>
      <c r="E87" t="s" s="2">
        <v>40</v>
      </c>
      <c r="F87" t="s" s="2">
        <v>50</v>
      </c>
      <c r="G87" t="s" s="2">
        <v>39</v>
      </c>
      <c r="H87" t="s" s="2">
        <v>39</v>
      </c>
      <c r="I87" t="s" s="2">
        <v>51</v>
      </c>
      <c r="J87" t="s" s="2">
        <v>163</v>
      </c>
      <c r="K87" t="s" s="2">
        <v>440</v>
      </c>
      <c r="L87" t="s" s="2">
        <v>441</v>
      </c>
      <c r="M87" t="s" s="2">
        <v>442</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443</v>
      </c>
      <c r="AF87" t="s" s="2">
        <v>40</v>
      </c>
      <c r="AG87" t="s" s="2">
        <v>50</v>
      </c>
      <c r="AH87" t="s" s="2">
        <v>39</v>
      </c>
      <c r="AI87" t="s" s="2">
        <v>39</v>
      </c>
      <c r="AJ87" t="s" s="2">
        <v>444</v>
      </c>
      <c r="AK87" t="s" s="2">
        <v>39</v>
      </c>
      <c r="AL87" t="s" s="2">
        <v>39</v>
      </c>
    </row>
    <row r="88" hidden="true">
      <c r="A88" t="s" s="2">
        <v>445</v>
      </c>
      <c r="B88" s="2"/>
      <c r="C88" t="s" s="2">
        <v>39</v>
      </c>
      <c r="D88" s="2"/>
      <c r="E88" t="s" s="2">
        <v>40</v>
      </c>
      <c r="F88" t="s" s="2">
        <v>50</v>
      </c>
      <c r="G88" t="s" s="2">
        <v>39</v>
      </c>
      <c r="H88" t="s" s="2">
        <v>39</v>
      </c>
      <c r="I88" t="s" s="2">
        <v>51</v>
      </c>
      <c r="J88" t="s" s="2">
        <v>64</v>
      </c>
      <c r="K88" t="s" s="2">
        <v>446</v>
      </c>
      <c r="L88" t="s" s="2">
        <v>447</v>
      </c>
      <c r="M88" t="s" s="2">
        <v>448</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449</v>
      </c>
      <c r="AF88" t="s" s="2">
        <v>40</v>
      </c>
      <c r="AG88" t="s" s="2">
        <v>50</v>
      </c>
      <c r="AH88" t="s" s="2">
        <v>39</v>
      </c>
      <c r="AI88" t="s" s="2">
        <v>39</v>
      </c>
      <c r="AJ88" t="s" s="2">
        <v>143</v>
      </c>
      <c r="AK88" t="s" s="2">
        <v>39</v>
      </c>
      <c r="AL88" t="s" s="2">
        <v>39</v>
      </c>
    </row>
    <row r="89">
      <c r="A89" t="s" s="2">
        <v>409</v>
      </c>
      <c r="B89" s="2"/>
      <c r="C89" t="s" s="2">
        <v>39</v>
      </c>
      <c r="D89" s="2"/>
      <c r="E89" t="s" s="2">
        <v>40</v>
      </c>
      <c r="F89" t="s" s="2">
        <v>50</v>
      </c>
      <c r="G89" t="s" s="2">
        <v>51</v>
      </c>
      <c r="H89" t="s" s="2">
        <v>39</v>
      </c>
      <c r="I89" t="s" s="2">
        <v>39</v>
      </c>
      <c r="J89" t="s" s="2">
        <v>181</v>
      </c>
      <c r="K89" t="s" s="2">
        <v>410</v>
      </c>
      <c r="L89" t="s" s="2">
        <v>411</v>
      </c>
      <c r="M89" t="s" s="2">
        <v>412</v>
      </c>
      <c r="N89" t="s" s="2">
        <v>413</v>
      </c>
      <c r="O89" t="s" s="2">
        <v>39</v>
      </c>
      <c r="P89" s="2"/>
      <c r="Q89" t="s" s="2">
        <v>39</v>
      </c>
      <c r="R89" t="s" s="2">
        <v>39</v>
      </c>
      <c r="S89" t="s" s="2">
        <v>39</v>
      </c>
      <c r="T89" t="s" s="2">
        <v>39</v>
      </c>
      <c r="U89" t="s" s="2">
        <v>39</v>
      </c>
      <c r="V89" t="s" s="2">
        <v>39</v>
      </c>
      <c r="W89" t="s" s="2">
        <v>175</v>
      </c>
      <c r="X89" s="2"/>
      <c r="Y89" t="s" s="2">
        <v>450</v>
      </c>
      <c r="Z89" t="s" s="2">
        <v>39</v>
      </c>
      <c r="AA89" t="s" s="2">
        <v>39</v>
      </c>
      <c r="AB89" t="s" s="2">
        <v>39</v>
      </c>
      <c r="AC89" t="s" s="2">
        <v>39</v>
      </c>
      <c r="AD89" t="s" s="2">
        <v>39</v>
      </c>
      <c r="AE89" t="s" s="2">
        <v>409</v>
      </c>
      <c r="AF89" t="s" s="2">
        <v>40</v>
      </c>
      <c r="AG89" t="s" s="2">
        <v>50</v>
      </c>
      <c r="AH89" t="s" s="2">
        <v>406</v>
      </c>
      <c r="AI89" t="s" s="2">
        <v>39</v>
      </c>
      <c r="AJ89" t="s" s="2">
        <v>416</v>
      </c>
      <c r="AK89" t="s" s="2">
        <v>68</v>
      </c>
      <c r="AL89" t="s" s="2">
        <v>39</v>
      </c>
    </row>
    <row r="90" hidden="true">
      <c r="A90" t="s" s="2">
        <v>417</v>
      </c>
      <c r="B90" s="2"/>
      <c r="C90" t="s" s="2">
        <v>39</v>
      </c>
      <c r="D90" s="2"/>
      <c r="E90" t="s" s="2">
        <v>40</v>
      </c>
      <c r="F90" t="s" s="2">
        <v>41</v>
      </c>
      <c r="G90" t="s" s="2">
        <v>39</v>
      </c>
      <c r="H90" t="s" s="2">
        <v>39</v>
      </c>
      <c r="I90" t="s" s="2">
        <v>39</v>
      </c>
      <c r="J90" t="s" s="2">
        <v>39</v>
      </c>
      <c r="K90" t="s" s="2">
        <v>418</v>
      </c>
      <c r="L90" t="s" s="2">
        <v>419</v>
      </c>
      <c r="M90" t="s" s="2">
        <v>420</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417</v>
      </c>
      <c r="AF90" t="s" s="2">
        <v>40</v>
      </c>
      <c r="AG90" t="s" s="2">
        <v>41</v>
      </c>
      <c r="AH90" t="s" s="2">
        <v>384</v>
      </c>
      <c r="AI90" t="s" s="2">
        <v>39</v>
      </c>
      <c r="AJ90" t="s" s="2">
        <v>358</v>
      </c>
      <c r="AK90" t="s" s="2">
        <v>421</v>
      </c>
      <c r="AL90" t="s" s="2">
        <v>39</v>
      </c>
    </row>
    <row r="91">
      <c r="A91" t="s" s="2">
        <v>352</v>
      </c>
      <c r="B91" t="s" s="2">
        <v>451</v>
      </c>
      <c r="C91" t="s" s="2">
        <v>39</v>
      </c>
      <c r="D91" s="2"/>
      <c r="E91" t="s" s="2">
        <v>50</v>
      </c>
      <c r="F91" t="s" s="2">
        <v>50</v>
      </c>
      <c r="G91" t="s" s="2">
        <v>51</v>
      </c>
      <c r="H91" t="s" s="2">
        <v>39</v>
      </c>
      <c r="I91" t="s" s="2">
        <v>39</v>
      </c>
      <c r="J91" t="s" s="2">
        <v>249</v>
      </c>
      <c r="K91" t="s" s="2">
        <v>452</v>
      </c>
      <c r="L91" t="s" s="2">
        <v>453</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352</v>
      </c>
      <c r="AF91" t="s" s="2">
        <v>40</v>
      </c>
      <c r="AG91" t="s" s="2">
        <v>41</v>
      </c>
      <c r="AH91" t="s" s="2">
        <v>39</v>
      </c>
      <c r="AI91" t="s" s="2">
        <v>454</v>
      </c>
      <c r="AJ91" t="s" s="2">
        <v>358</v>
      </c>
      <c r="AK91" t="s" s="2">
        <v>359</v>
      </c>
      <c r="AL91" t="s" s="2">
        <v>39</v>
      </c>
    </row>
    <row r="92" hidden="true">
      <c r="A92" t="s" s="2">
        <v>360</v>
      </c>
      <c r="B92" s="2"/>
      <c r="C92" t="s" s="2">
        <v>39</v>
      </c>
      <c r="D92" s="2"/>
      <c r="E92" t="s" s="2">
        <v>40</v>
      </c>
      <c r="F92" t="s" s="2">
        <v>50</v>
      </c>
      <c r="G92" t="s" s="2">
        <v>39</v>
      </c>
      <c r="H92" t="s" s="2">
        <v>39</v>
      </c>
      <c r="I92" t="s" s="2">
        <v>39</v>
      </c>
      <c r="J92" t="s" s="2">
        <v>64</v>
      </c>
      <c r="K92" t="s" s="2">
        <v>65</v>
      </c>
      <c r="L92" t="s" s="2">
        <v>66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67</v>
      </c>
      <c r="AF92" t="s" s="2">
        <v>40</v>
      </c>
      <c r="AG92" t="s" s="2">
        <v>50</v>
      </c>
      <c r="AH92" t="s" s="2">
        <v>39</v>
      </c>
      <c r="AI92" t="s" s="2">
        <v>39</v>
      </c>
      <c r="AJ92" t="s" s="2">
        <v>68</v>
      </c>
      <c r="AK92" t="s" s="2">
        <v>39</v>
      </c>
      <c r="AL92" t="s" s="2">
        <v>39</v>
      </c>
    </row>
    <row r="93" hidden="true">
      <c r="A93" t="s" s="2">
        <v>361</v>
      </c>
      <c r="B93" s="2"/>
      <c r="C93" t="s" s="2">
        <v>39</v>
      </c>
      <c r="D93" s="2"/>
      <c r="E93" t="s" s="2">
        <v>40</v>
      </c>
      <c r="F93" t="s" s="2">
        <v>41</v>
      </c>
      <c r="G93" t="s" s="2">
        <v>39</v>
      </c>
      <c r="H93" t="s" s="2">
        <v>39</v>
      </c>
      <c r="I93" t="s" s="2">
        <v>39</v>
      </c>
      <c r="J93" t="s" s="2">
        <v>71</v>
      </c>
      <c r="K93" t="s" s="2">
        <v>145</v>
      </c>
      <c r="L93" t="s" s="2">
        <v>146</v>
      </c>
      <c r="M93" s="2"/>
      <c r="N93" s="2"/>
      <c r="O93" t="s" s="2">
        <v>39</v>
      </c>
      <c r="P93" s="2"/>
      <c r="Q93" t="s" s="2">
        <v>39</v>
      </c>
      <c r="R93" t="s" s="2">
        <v>39</v>
      </c>
      <c r="S93" t="s" s="2">
        <v>39</v>
      </c>
      <c r="T93" t="s" s="2">
        <v>39</v>
      </c>
      <c r="U93" t="s" s="2">
        <v>39</v>
      </c>
      <c r="V93" t="s" s="2">
        <v>39</v>
      </c>
      <c r="W93" t="s" s="2">
        <v>39</v>
      </c>
      <c r="X93" t="s" s="2">
        <v>39</v>
      </c>
      <c r="Y93" t="s" s="2">
        <v>39</v>
      </c>
      <c r="Z93" t="s" s="2">
        <v>39</v>
      </c>
      <c r="AA93" t="s" s="2">
        <v>75</v>
      </c>
      <c r="AB93" s="2"/>
      <c r="AC93" t="s" s="2">
        <v>39</v>
      </c>
      <c r="AD93" t="s" s="2">
        <v>77</v>
      </c>
      <c r="AE93" t="s" s="2">
        <v>78</v>
      </c>
      <c r="AF93" t="s" s="2">
        <v>40</v>
      </c>
      <c r="AG93" t="s" s="2">
        <v>41</v>
      </c>
      <c r="AH93" t="s" s="2">
        <v>39</v>
      </c>
      <c r="AI93" t="s" s="2">
        <v>39</v>
      </c>
      <c r="AJ93" t="s" s="2">
        <v>39</v>
      </c>
      <c r="AK93" t="s" s="2">
        <v>39</v>
      </c>
      <c r="AL93" t="s" s="2">
        <v>39</v>
      </c>
    </row>
    <row r="94" hidden="true">
      <c r="A94" t="s" s="2">
        <v>361</v>
      </c>
      <c r="B94" t="s" s="2">
        <v>362</v>
      </c>
      <c r="C94" t="s" s="2">
        <v>39</v>
      </c>
      <c r="D94" s="2"/>
      <c r="E94" t="s" s="2">
        <v>40</v>
      </c>
      <c r="F94" t="s" s="2">
        <v>41</v>
      </c>
      <c r="G94" t="s" s="2">
        <v>39</v>
      </c>
      <c r="H94" t="s" s="2">
        <v>39</v>
      </c>
      <c r="I94" t="s" s="2">
        <v>39</v>
      </c>
      <c r="J94" t="s" s="2">
        <v>363</v>
      </c>
      <c r="K94" t="s" s="2">
        <v>364</v>
      </c>
      <c r="L94" t="s" s="2">
        <v>365</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78</v>
      </c>
      <c r="AF94" t="s" s="2">
        <v>40</v>
      </c>
      <c r="AG94" t="s" s="2">
        <v>41</v>
      </c>
      <c r="AH94" t="s" s="2">
        <v>152</v>
      </c>
      <c r="AI94" t="s" s="2">
        <v>153</v>
      </c>
      <c r="AJ94" t="s" s="2">
        <v>39</v>
      </c>
      <c r="AK94" t="s" s="2">
        <v>39</v>
      </c>
      <c r="AL94" t="s" s="2">
        <v>39</v>
      </c>
    </row>
    <row r="95" hidden="true">
      <c r="A95" t="s" s="2">
        <v>366</v>
      </c>
      <c r="B95" s="2"/>
      <c r="C95" t="s" s="2">
        <v>265</v>
      </c>
      <c r="D95" s="2"/>
      <c r="E95" t="s" s="2">
        <v>40</v>
      </c>
      <c r="F95" t="s" s="2">
        <v>41</v>
      </c>
      <c r="G95" t="s" s="2">
        <v>39</v>
      </c>
      <c r="H95" t="s" s="2">
        <v>51</v>
      </c>
      <c r="I95" t="s" s="2">
        <v>51</v>
      </c>
      <c r="J95" t="s" s="2">
        <v>71</v>
      </c>
      <c r="K95" t="s" s="2">
        <v>159</v>
      </c>
      <c r="L95" t="s" s="2">
        <v>266</v>
      </c>
      <c r="M95" t="s" s="2">
        <v>74</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267</v>
      </c>
      <c r="AF95" t="s" s="2">
        <v>40</v>
      </c>
      <c r="AG95" t="s" s="2">
        <v>41</v>
      </c>
      <c r="AH95" t="s" s="2">
        <v>39</v>
      </c>
      <c r="AI95" t="s" s="2">
        <v>39</v>
      </c>
      <c r="AJ95" t="s" s="2">
        <v>143</v>
      </c>
      <c r="AK95" t="s" s="2">
        <v>39</v>
      </c>
      <c r="AL95" t="s" s="2">
        <v>39</v>
      </c>
    </row>
    <row r="96">
      <c r="A96" t="s" s="2">
        <v>367</v>
      </c>
      <c r="B96" s="2"/>
      <c r="C96" t="s" s="2">
        <v>368</v>
      </c>
      <c r="D96" s="2"/>
      <c r="E96" t="s" s="2">
        <v>50</v>
      </c>
      <c r="F96" t="s" s="2">
        <v>50</v>
      </c>
      <c r="G96" t="s" s="2">
        <v>51</v>
      </c>
      <c r="H96" t="s" s="2">
        <v>39</v>
      </c>
      <c r="I96" t="s" s="2">
        <v>39</v>
      </c>
      <c r="J96" t="s" s="2">
        <v>64</v>
      </c>
      <c r="K96" t="s" s="2">
        <v>369</v>
      </c>
      <c r="L96" t="s" s="2">
        <v>370</v>
      </c>
      <c r="M96" t="s" s="2">
        <v>371</v>
      </c>
      <c r="N96" t="s" s="2">
        <v>372</v>
      </c>
      <c r="O96" t="s" s="2">
        <v>39</v>
      </c>
      <c r="P96" s="2"/>
      <c r="Q96" t="s" s="2">
        <v>455</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367</v>
      </c>
      <c r="AF96" t="s" s="2">
        <v>40</v>
      </c>
      <c r="AG96" t="s" s="2">
        <v>50</v>
      </c>
      <c r="AH96" t="s" s="2">
        <v>39</v>
      </c>
      <c r="AI96" t="s" s="2">
        <v>39</v>
      </c>
      <c r="AJ96" t="s" s="2">
        <v>239</v>
      </c>
      <c r="AK96" t="s" s="2">
        <v>240</v>
      </c>
      <c r="AL96" t="s" s="2">
        <v>39</v>
      </c>
    </row>
    <row r="97">
      <c r="A97" t="s" s="2">
        <v>373</v>
      </c>
      <c r="B97" s="2"/>
      <c r="C97" t="s" s="2">
        <v>39</v>
      </c>
      <c r="D97" s="2"/>
      <c r="E97" t="s" s="2">
        <v>50</v>
      </c>
      <c r="F97" t="s" s="2">
        <v>50</v>
      </c>
      <c r="G97" t="s" s="2">
        <v>51</v>
      </c>
      <c r="H97" t="s" s="2">
        <v>39</v>
      </c>
      <c r="I97" t="s" s="2">
        <v>39</v>
      </c>
      <c r="J97" t="s" s="2">
        <v>181</v>
      </c>
      <c r="K97" t="s" s="2">
        <v>374</v>
      </c>
      <c r="L97" t="s" s="2">
        <v>375</v>
      </c>
      <c r="M97" t="s" s="2">
        <v>376</v>
      </c>
      <c r="N97" t="s" s="2">
        <v>377</v>
      </c>
      <c r="O97" t="s" s="2">
        <v>39</v>
      </c>
      <c r="P97" s="2"/>
      <c r="Q97" t="s" s="2">
        <v>39</v>
      </c>
      <c r="R97" t="s" s="2">
        <v>456</v>
      </c>
      <c r="S97" t="s" s="2">
        <v>39</v>
      </c>
      <c r="T97" t="s" s="2">
        <v>39</v>
      </c>
      <c r="U97" t="s" s="2">
        <v>39</v>
      </c>
      <c r="V97" t="s" s="2">
        <v>39</v>
      </c>
      <c r="W97" t="s" s="2">
        <v>109</v>
      </c>
      <c r="X97" t="s" s="2">
        <v>378</v>
      </c>
      <c r="Y97" t="s" s="2">
        <v>379</v>
      </c>
      <c r="Z97" t="s" s="2">
        <v>39</v>
      </c>
      <c r="AA97" t="s" s="2">
        <v>39</v>
      </c>
      <c r="AB97" t="s" s="2">
        <v>39</v>
      </c>
      <c r="AC97" t="s" s="2">
        <v>39</v>
      </c>
      <c r="AD97" t="s" s="2">
        <v>39</v>
      </c>
      <c r="AE97" t="s" s="2">
        <v>373</v>
      </c>
      <c r="AF97" t="s" s="2">
        <v>40</v>
      </c>
      <c r="AG97" t="s" s="2">
        <v>50</v>
      </c>
      <c r="AH97" t="s" s="2">
        <v>39</v>
      </c>
      <c r="AI97" t="s" s="2">
        <v>39</v>
      </c>
      <c r="AJ97" t="s" s="2">
        <v>190</v>
      </c>
      <c r="AK97" t="s" s="2">
        <v>191</v>
      </c>
      <c r="AL97" t="s" s="2">
        <v>39</v>
      </c>
    </row>
    <row r="98">
      <c r="A98" t="s" s="2">
        <v>380</v>
      </c>
      <c r="B98" s="2"/>
      <c r="C98" t="s" s="2">
        <v>39</v>
      </c>
      <c r="D98" s="2"/>
      <c r="E98" t="s" s="2">
        <v>50</v>
      </c>
      <c r="F98" t="s" s="2">
        <v>50</v>
      </c>
      <c r="G98" t="s" s="2">
        <v>51</v>
      </c>
      <c r="H98" t="s" s="2">
        <v>39</v>
      </c>
      <c r="I98" t="s" s="2">
        <v>39</v>
      </c>
      <c r="J98" t="s" s="2">
        <v>129</v>
      </c>
      <c r="K98" t="s" s="2">
        <v>381</v>
      </c>
      <c r="L98" t="s" s="2">
        <v>382</v>
      </c>
      <c r="M98" t="s" s="2">
        <v>383</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380</v>
      </c>
      <c r="AF98" t="s" s="2">
        <v>40</v>
      </c>
      <c r="AG98" t="s" s="2">
        <v>50</v>
      </c>
      <c r="AH98" t="s" s="2">
        <v>384</v>
      </c>
      <c r="AI98" t="s" s="2">
        <v>39</v>
      </c>
      <c r="AJ98" t="s" s="2">
        <v>385</v>
      </c>
      <c r="AK98" t="s" s="2">
        <v>385</v>
      </c>
      <c r="AL98" t="s" s="2">
        <v>39</v>
      </c>
    </row>
    <row r="99" hidden="true">
      <c r="A99" t="s" s="2">
        <v>386</v>
      </c>
      <c r="B99" s="2"/>
      <c r="C99" t="s" s="2">
        <v>39</v>
      </c>
      <c r="D99" s="2"/>
      <c r="E99" t="s" s="2">
        <v>40</v>
      </c>
      <c r="F99" t="s" s="2">
        <v>50</v>
      </c>
      <c r="G99" t="s" s="2">
        <v>39</v>
      </c>
      <c r="H99" t="s" s="2">
        <v>51</v>
      </c>
      <c r="I99" t="s" s="2">
        <v>51</v>
      </c>
      <c r="J99" t="s" s="2">
        <v>119</v>
      </c>
      <c r="K99" t="s" s="2">
        <v>387</v>
      </c>
      <c r="L99" t="s" s="2">
        <v>388</v>
      </c>
      <c r="M99" t="s" s="2">
        <v>389</v>
      </c>
      <c r="N99" t="s" s="2">
        <v>390</v>
      </c>
      <c r="O99" t="s" s="2">
        <v>39</v>
      </c>
      <c r="P99" s="2"/>
      <c r="Q99" t="s" s="2">
        <v>428</v>
      </c>
      <c r="R99" t="s" s="2">
        <v>39</v>
      </c>
      <c r="S99" t="s" s="2">
        <v>39</v>
      </c>
      <c r="T99" t="s" s="2">
        <v>39</v>
      </c>
      <c r="U99" t="s" s="2">
        <v>39</v>
      </c>
      <c r="V99" t="s" s="2">
        <v>39</v>
      </c>
      <c r="W99" t="s" s="2">
        <v>175</v>
      </c>
      <c r="X99" t="s" s="2">
        <v>391</v>
      </c>
      <c r="Y99" t="s" s="2">
        <v>392</v>
      </c>
      <c r="Z99" t="s" s="2">
        <v>39</v>
      </c>
      <c r="AA99" t="s" s="2">
        <v>39</v>
      </c>
      <c r="AB99" t="s" s="2">
        <v>39</v>
      </c>
      <c r="AC99" t="s" s="2">
        <v>39</v>
      </c>
      <c r="AD99" t="s" s="2">
        <v>39</v>
      </c>
      <c r="AE99" t="s" s="2">
        <v>386</v>
      </c>
      <c r="AF99" t="s" s="2">
        <v>40</v>
      </c>
      <c r="AG99" t="s" s="2">
        <v>50</v>
      </c>
      <c r="AH99" t="s" s="2">
        <v>39</v>
      </c>
      <c r="AI99" t="s" s="2">
        <v>39</v>
      </c>
      <c r="AJ99" t="s" s="2">
        <v>393</v>
      </c>
      <c r="AK99" t="s" s="2">
        <v>68</v>
      </c>
      <c r="AL99" t="s" s="2">
        <v>192</v>
      </c>
    </row>
    <row r="100" hidden="true">
      <c r="A100" t="s" s="2">
        <v>394</v>
      </c>
      <c r="B100" s="2"/>
      <c r="C100" t="s" s="2">
        <v>39</v>
      </c>
      <c r="D100" s="2"/>
      <c r="E100" t="s" s="2">
        <v>40</v>
      </c>
      <c r="F100" t="s" s="2">
        <v>50</v>
      </c>
      <c r="G100" t="s" s="2">
        <v>39</v>
      </c>
      <c r="H100" t="s" s="2">
        <v>39</v>
      </c>
      <c r="I100" t="s" s="2">
        <v>39</v>
      </c>
      <c r="J100" t="s" s="2">
        <v>181</v>
      </c>
      <c r="K100" t="s" s="2">
        <v>395</v>
      </c>
      <c r="L100" t="s" s="2">
        <v>396</v>
      </c>
      <c r="M100" t="s" s="2">
        <v>397</v>
      </c>
      <c r="N100" t="s" s="2">
        <v>398</v>
      </c>
      <c r="O100" t="s" s="2">
        <v>39</v>
      </c>
      <c r="P100" s="2"/>
      <c r="Q100" t="s" s="2">
        <v>39</v>
      </c>
      <c r="R100" t="s" s="2">
        <v>39</v>
      </c>
      <c r="S100" t="s" s="2">
        <v>39</v>
      </c>
      <c r="T100" t="s" s="2">
        <v>39</v>
      </c>
      <c r="U100" t="s" s="2">
        <v>39</v>
      </c>
      <c r="V100" t="s" s="2">
        <v>39</v>
      </c>
      <c r="W100" t="s" s="2">
        <v>187</v>
      </c>
      <c r="X100" t="s" s="2">
        <v>399</v>
      </c>
      <c r="Y100" t="s" s="2">
        <v>400</v>
      </c>
      <c r="Z100" t="s" s="2">
        <v>39</v>
      </c>
      <c r="AA100" t="s" s="2">
        <v>39</v>
      </c>
      <c r="AB100" t="s" s="2">
        <v>39</v>
      </c>
      <c r="AC100" t="s" s="2">
        <v>39</v>
      </c>
      <c r="AD100" t="s" s="2">
        <v>39</v>
      </c>
      <c r="AE100" t="s" s="2">
        <v>394</v>
      </c>
      <c r="AF100" t="s" s="2">
        <v>40</v>
      </c>
      <c r="AG100" t="s" s="2">
        <v>50</v>
      </c>
      <c r="AH100" t="s" s="2">
        <v>39</v>
      </c>
      <c r="AI100" t="s" s="2">
        <v>39</v>
      </c>
      <c r="AJ100" t="s" s="2">
        <v>401</v>
      </c>
      <c r="AK100" t="s" s="2">
        <v>68</v>
      </c>
      <c r="AL100" t="s" s="2">
        <v>39</v>
      </c>
    </row>
    <row r="101">
      <c r="A101" t="s" s="2">
        <v>402</v>
      </c>
      <c r="B101" s="2"/>
      <c r="C101" t="s" s="2">
        <v>39</v>
      </c>
      <c r="D101" s="2"/>
      <c r="E101" t="s" s="2">
        <v>40</v>
      </c>
      <c r="F101" t="s" s="2">
        <v>41</v>
      </c>
      <c r="G101" t="s" s="2">
        <v>51</v>
      </c>
      <c r="H101" t="s" s="2">
        <v>39</v>
      </c>
      <c r="I101" t="s" s="2">
        <v>39</v>
      </c>
      <c r="J101" t="s" s="2">
        <v>457</v>
      </c>
      <c r="K101" t="s" s="2">
        <v>458</v>
      </c>
      <c r="L101" t="s" s="2">
        <v>404</v>
      </c>
      <c r="M101" t="s" s="2">
        <v>405</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402</v>
      </c>
      <c r="AF101" t="s" s="2">
        <v>40</v>
      </c>
      <c r="AG101" t="s" s="2">
        <v>41</v>
      </c>
      <c r="AH101" t="s" s="2">
        <v>406</v>
      </c>
      <c r="AI101" t="s" s="2">
        <v>39</v>
      </c>
      <c r="AJ101" t="s" s="2">
        <v>407</v>
      </c>
      <c r="AK101" t="s" s="2">
        <v>408</v>
      </c>
      <c r="AL101" t="s" s="2">
        <v>39</v>
      </c>
    </row>
    <row r="102" hidden="true">
      <c r="A102" t="s" s="2">
        <v>431</v>
      </c>
      <c r="B102" s="2"/>
      <c r="C102" t="s" s="2">
        <v>39</v>
      </c>
      <c r="D102" s="2"/>
      <c r="E102" t="s" s="2">
        <v>40</v>
      </c>
      <c r="F102" t="s" s="2">
        <v>50</v>
      </c>
      <c r="G102" t="s" s="2">
        <v>39</v>
      </c>
      <c r="H102" t="s" s="2">
        <v>39</v>
      </c>
      <c r="I102" t="s" s="2">
        <v>39</v>
      </c>
      <c r="J102" t="s" s="2">
        <v>64</v>
      </c>
      <c r="K102" t="s" s="2">
        <v>65</v>
      </c>
      <c r="L102" t="s" s="2">
        <v>66</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67</v>
      </c>
      <c r="AF102" t="s" s="2">
        <v>40</v>
      </c>
      <c r="AG102" t="s" s="2">
        <v>50</v>
      </c>
      <c r="AH102" t="s" s="2">
        <v>39</v>
      </c>
      <c r="AI102" t="s" s="2">
        <v>39</v>
      </c>
      <c r="AJ102" t="s" s="2">
        <v>68</v>
      </c>
      <c r="AK102" t="s" s="2">
        <v>39</v>
      </c>
      <c r="AL102" t="s" s="2">
        <v>39</v>
      </c>
    </row>
    <row r="103" hidden="true">
      <c r="A103" t="s" s="2">
        <v>432</v>
      </c>
      <c r="B103" s="2"/>
      <c r="C103" t="s" s="2">
        <v>70</v>
      </c>
      <c r="D103" s="2"/>
      <c r="E103" t="s" s="2">
        <v>40</v>
      </c>
      <c r="F103" t="s" s="2">
        <v>41</v>
      </c>
      <c r="G103" t="s" s="2">
        <v>39</v>
      </c>
      <c r="H103" t="s" s="2">
        <v>39</v>
      </c>
      <c r="I103" t="s" s="2">
        <v>39</v>
      </c>
      <c r="J103" t="s" s="2">
        <v>71</v>
      </c>
      <c r="K103" t="s" s="2">
        <v>72</v>
      </c>
      <c r="L103" t="s" s="2">
        <v>73</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75</v>
      </c>
      <c r="AB103" t="s" s="2">
        <v>76</v>
      </c>
      <c r="AC103" t="s" s="2">
        <v>39</v>
      </c>
      <c r="AD103" t="s" s="2">
        <v>77</v>
      </c>
      <c r="AE103" t="s" s="2">
        <v>78</v>
      </c>
      <c r="AF103" t="s" s="2">
        <v>40</v>
      </c>
      <c r="AG103" t="s" s="2">
        <v>41</v>
      </c>
      <c r="AH103" t="s" s="2">
        <v>39</v>
      </c>
      <c r="AI103" t="s" s="2">
        <v>39</v>
      </c>
      <c r="AJ103" t="s" s="2">
        <v>68</v>
      </c>
      <c r="AK103" t="s" s="2">
        <v>39</v>
      </c>
      <c r="AL103" t="s" s="2">
        <v>39</v>
      </c>
    </row>
    <row r="104" hidden="true">
      <c r="A104" t="s" s="2">
        <v>433</v>
      </c>
      <c r="B104" s="2"/>
      <c r="C104" t="s" s="2">
        <v>39</v>
      </c>
      <c r="D104" s="2"/>
      <c r="E104" t="s" s="2">
        <v>50</v>
      </c>
      <c r="F104" t="s" s="2">
        <v>50</v>
      </c>
      <c r="G104" t="s" s="2">
        <v>39</v>
      </c>
      <c r="H104" t="s" s="2">
        <v>39</v>
      </c>
      <c r="I104" t="s" s="2">
        <v>51</v>
      </c>
      <c r="J104" t="s" s="2">
        <v>64</v>
      </c>
      <c r="K104" t="s" s="2">
        <v>434</v>
      </c>
      <c r="L104" t="s" s="2">
        <v>435</v>
      </c>
      <c r="M104" t="s" s="2">
        <v>436</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437</v>
      </c>
      <c r="AF104" t="s" s="2">
        <v>40</v>
      </c>
      <c r="AG104" t="s" s="2">
        <v>50</v>
      </c>
      <c r="AH104" t="s" s="2">
        <v>438</v>
      </c>
      <c r="AI104" t="s" s="2">
        <v>39</v>
      </c>
      <c r="AJ104" t="s" s="2">
        <v>143</v>
      </c>
      <c r="AK104" t="s" s="2">
        <v>39</v>
      </c>
      <c r="AL104" t="s" s="2">
        <v>39</v>
      </c>
    </row>
    <row r="105" hidden="true">
      <c r="A105" t="s" s="2">
        <v>439</v>
      </c>
      <c r="B105" s="2"/>
      <c r="C105" t="s" s="2">
        <v>39</v>
      </c>
      <c r="D105" s="2"/>
      <c r="E105" t="s" s="2">
        <v>40</v>
      </c>
      <c r="F105" t="s" s="2">
        <v>50</v>
      </c>
      <c r="G105" t="s" s="2">
        <v>39</v>
      </c>
      <c r="H105" t="s" s="2">
        <v>39</v>
      </c>
      <c r="I105" t="s" s="2">
        <v>51</v>
      </c>
      <c r="J105" t="s" s="2">
        <v>163</v>
      </c>
      <c r="K105" t="s" s="2">
        <v>440</v>
      </c>
      <c r="L105" t="s" s="2">
        <v>441</v>
      </c>
      <c r="M105" t="s" s="2">
        <v>442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443</v>
      </c>
      <c r="AF105" t="s" s="2">
        <v>40</v>
      </c>
      <c r="AG105" t="s" s="2">
        <v>50</v>
      </c>
      <c r="AH105" t="s" s="2">
        <v>39</v>
      </c>
      <c r="AI105" t="s" s="2">
        <v>39</v>
      </c>
      <c r="AJ105" t="s" s="2">
        <v>444</v>
      </c>
      <c r="AK105" t="s" s="2">
        <v>39</v>
      </c>
      <c r="AL105" t="s" s="2">
        <v>39</v>
      </c>
    </row>
    <row r="106" hidden="true">
      <c r="A106" t="s" s="2">
        <v>445</v>
      </c>
      <c r="B106" s="2"/>
      <c r="C106" t="s" s="2">
        <v>39</v>
      </c>
      <c r="D106" s="2"/>
      <c r="E106" t="s" s="2">
        <v>40</v>
      </c>
      <c r="F106" t="s" s="2">
        <v>50</v>
      </c>
      <c r="G106" t="s" s="2">
        <v>39</v>
      </c>
      <c r="H106" t="s" s="2">
        <v>39</v>
      </c>
      <c r="I106" t="s" s="2">
        <v>51</v>
      </c>
      <c r="J106" t="s" s="2">
        <v>64</v>
      </c>
      <c r="K106" t="s" s="2">
        <v>446</v>
      </c>
      <c r="L106" t="s" s="2">
        <v>447</v>
      </c>
      <c r="M106" t="s" s="2">
        <v>448</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449</v>
      </c>
      <c r="AF106" t="s" s="2">
        <v>40</v>
      </c>
      <c r="AG106" t="s" s="2">
        <v>50</v>
      </c>
      <c r="AH106" t="s" s="2">
        <v>39</v>
      </c>
      <c r="AI106" t="s" s="2">
        <v>39</v>
      </c>
      <c r="AJ106" t="s" s="2">
        <v>143</v>
      </c>
      <c r="AK106" t="s" s="2">
        <v>39</v>
      </c>
      <c r="AL106" t="s" s="2">
        <v>39</v>
      </c>
    </row>
    <row r="107">
      <c r="A107" t="s" s="2">
        <v>409</v>
      </c>
      <c r="B107" s="2"/>
      <c r="C107" t="s" s="2">
        <v>39</v>
      </c>
      <c r="D107" s="2"/>
      <c r="E107" t="s" s="2">
        <v>40</v>
      </c>
      <c r="F107" t="s" s="2">
        <v>50</v>
      </c>
      <c r="G107" t="s" s="2">
        <v>51</v>
      </c>
      <c r="H107" t="s" s="2">
        <v>39</v>
      </c>
      <c r="I107" t="s" s="2">
        <v>39</v>
      </c>
      <c r="J107" t="s" s="2">
        <v>181</v>
      </c>
      <c r="K107" t="s" s="2">
        <v>410</v>
      </c>
      <c r="L107" t="s" s="2">
        <v>411</v>
      </c>
      <c r="M107" t="s" s="2">
        <v>412</v>
      </c>
      <c r="N107" t="s" s="2">
        <v>413</v>
      </c>
      <c r="O107" t="s" s="2">
        <v>39</v>
      </c>
      <c r="P107" s="2"/>
      <c r="Q107" t="s" s="2">
        <v>39</v>
      </c>
      <c r="R107" t="s" s="2">
        <v>39</v>
      </c>
      <c r="S107" t="s" s="2">
        <v>39</v>
      </c>
      <c r="T107" t="s" s="2">
        <v>39</v>
      </c>
      <c r="U107" t="s" s="2">
        <v>39</v>
      </c>
      <c r="V107" t="s" s="2">
        <v>39</v>
      </c>
      <c r="W107" t="s" s="2">
        <v>175</v>
      </c>
      <c r="X107" s="2"/>
      <c r="Y107" t="s" s="2">
        <v>450</v>
      </c>
      <c r="Z107" t="s" s="2">
        <v>39</v>
      </c>
      <c r="AA107" t="s" s="2">
        <v>39</v>
      </c>
      <c r="AB107" t="s" s="2">
        <v>39</v>
      </c>
      <c r="AC107" t="s" s="2">
        <v>39</v>
      </c>
      <c r="AD107" t="s" s="2">
        <v>39</v>
      </c>
      <c r="AE107" t="s" s="2">
        <v>409</v>
      </c>
      <c r="AF107" t="s" s="2">
        <v>40</v>
      </c>
      <c r="AG107" t="s" s="2">
        <v>50</v>
      </c>
      <c r="AH107" t="s" s="2">
        <v>406</v>
      </c>
      <c r="AI107" t="s" s="2">
        <v>39</v>
      </c>
      <c r="AJ107" t="s" s="2">
        <v>416</v>
      </c>
      <c r="AK107" t="s" s="2">
        <v>68</v>
      </c>
      <c r="AL107" t="s" s="2">
        <v>39</v>
      </c>
    </row>
    <row r="108" hidden="true">
      <c r="A108" t="s" s="2">
        <v>417</v>
      </c>
      <c r="B108" s="2"/>
      <c r="C108" t="s" s="2">
        <v>39</v>
      </c>
      <c r="D108" s="2"/>
      <c r="E108" t="s" s="2">
        <v>40</v>
      </c>
      <c r="F108" t="s" s="2">
        <v>41</v>
      </c>
      <c r="G108" t="s" s="2">
        <v>39</v>
      </c>
      <c r="H108" t="s" s="2">
        <v>39</v>
      </c>
      <c r="I108" t="s" s="2">
        <v>39</v>
      </c>
      <c r="J108" t="s" s="2">
        <v>39</v>
      </c>
      <c r="K108" t="s" s="2">
        <v>418</v>
      </c>
      <c r="L108" t="s" s="2">
        <v>419</v>
      </c>
      <c r="M108" t="s" s="2">
        <v>420</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417</v>
      </c>
      <c r="AF108" t="s" s="2">
        <v>40</v>
      </c>
      <c r="AG108" t="s" s="2">
        <v>41</v>
      </c>
      <c r="AH108" t="s" s="2">
        <v>384</v>
      </c>
      <c r="AI108" t="s" s="2">
        <v>39</v>
      </c>
      <c r="AJ108" t="s" s="2">
        <v>358</v>
      </c>
      <c r="AK108" t="s" s="2">
        <v>421</v>
      </c>
      <c r="AL108" t="s" s="2">
        <v>39</v>
      </c>
    </row>
    <row r="109">
      <c r="A109" t="s" s="2">
        <v>352</v>
      </c>
      <c r="B109" t="s" s="2">
        <v>459</v>
      </c>
      <c r="C109" t="s" s="2">
        <v>39</v>
      </c>
      <c r="D109" s="2"/>
      <c r="E109" t="s" s="2">
        <v>50</v>
      </c>
      <c r="F109" t="s" s="2">
        <v>50</v>
      </c>
      <c r="G109" t="s" s="2">
        <v>51</v>
      </c>
      <c r="H109" t="s" s="2">
        <v>39</v>
      </c>
      <c r="I109" t="s" s="2">
        <v>39</v>
      </c>
      <c r="J109" t="s" s="2">
        <v>249</v>
      </c>
      <c r="K109" t="s" s="2">
        <v>460</v>
      </c>
      <c r="L109" t="s" s="2">
        <v>461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352</v>
      </c>
      <c r="AF109" t="s" s="2">
        <v>40</v>
      </c>
      <c r="AG109" t="s" s="2">
        <v>41</v>
      </c>
      <c r="AH109" t="s" s="2">
        <v>39</v>
      </c>
      <c r="AI109" t="s" s="2">
        <v>462</v>
      </c>
      <c r="AJ109" t="s" s="2">
        <v>358</v>
      </c>
      <c r="AK109" t="s" s="2">
        <v>359</v>
      </c>
      <c r="AL109" t="s" s="2">
        <v>39</v>
      </c>
    </row>
    <row r="110" hidden="true">
      <c r="A110" t="s" s="2">
        <v>360</v>
      </c>
      <c r="B110" s="2"/>
      <c r="C110" t="s" s="2">
        <v>39</v>
      </c>
      <c r="D110" s="2"/>
      <c r="E110" t="s" s="2">
        <v>40</v>
      </c>
      <c r="F110" t="s" s="2">
        <v>50</v>
      </c>
      <c r="G110" t="s" s="2">
        <v>39</v>
      </c>
      <c r="H110" t="s" s="2">
        <v>39</v>
      </c>
      <c r="I110" t="s" s="2">
        <v>39</v>
      </c>
      <c r="J110" t="s" s="2">
        <v>64</v>
      </c>
      <c r="K110" t="s" s="2">
        <v>65</v>
      </c>
      <c r="L110" t="s" s="2">
        <v>66</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67</v>
      </c>
      <c r="AF110" t="s" s="2">
        <v>40</v>
      </c>
      <c r="AG110" t="s" s="2">
        <v>50</v>
      </c>
      <c r="AH110" t="s" s="2">
        <v>39</v>
      </c>
      <c r="AI110" t="s" s="2">
        <v>39</v>
      </c>
      <c r="AJ110" t="s" s="2">
        <v>68</v>
      </c>
      <c r="AK110" t="s" s="2">
        <v>39</v>
      </c>
      <c r="AL110" t="s" s="2">
        <v>39</v>
      </c>
    </row>
    <row r="111" hidden="true">
      <c r="A111" t="s" s="2">
        <v>361</v>
      </c>
      <c r="B111" s="2"/>
      <c r="C111" t="s" s="2">
        <v>39</v>
      </c>
      <c r="D111" s="2"/>
      <c r="E111" t="s" s="2">
        <v>40</v>
      </c>
      <c r="F111" t="s" s="2">
        <v>41</v>
      </c>
      <c r="G111" t="s" s="2">
        <v>39</v>
      </c>
      <c r="H111" t="s" s="2">
        <v>39</v>
      </c>
      <c r="I111" t="s" s="2">
        <v>39</v>
      </c>
      <c r="J111" t="s" s="2">
        <v>71</v>
      </c>
      <c r="K111" t="s" s="2">
        <v>145</v>
      </c>
      <c r="L111" t="s" s="2">
        <v>146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75</v>
      </c>
      <c r="AB111" s="2"/>
      <c r="AC111" t="s" s="2">
        <v>39</v>
      </c>
      <c r="AD111" t="s" s="2">
        <v>77</v>
      </c>
      <c r="AE111" t="s" s="2">
        <v>78</v>
      </c>
      <c r="AF111" t="s" s="2">
        <v>40</v>
      </c>
      <c r="AG111" t="s" s="2">
        <v>41</v>
      </c>
      <c r="AH111" t="s" s="2">
        <v>39</v>
      </c>
      <c r="AI111" t="s" s="2">
        <v>39</v>
      </c>
      <c r="AJ111" t="s" s="2">
        <v>39</v>
      </c>
      <c r="AK111" t="s" s="2">
        <v>39</v>
      </c>
      <c r="AL111" t="s" s="2">
        <v>39</v>
      </c>
    </row>
    <row r="112" hidden="true">
      <c r="A112" t="s" s="2">
        <v>361</v>
      </c>
      <c r="B112" t="s" s="2">
        <v>362</v>
      </c>
      <c r="C112" t="s" s="2">
        <v>39</v>
      </c>
      <c r="D112" s="2"/>
      <c r="E112" t="s" s="2">
        <v>40</v>
      </c>
      <c r="F112" t="s" s="2">
        <v>41</v>
      </c>
      <c r="G112" t="s" s="2">
        <v>39</v>
      </c>
      <c r="H112" t="s" s="2">
        <v>39</v>
      </c>
      <c r="I112" t="s" s="2">
        <v>39</v>
      </c>
      <c r="J112" t="s" s="2">
        <v>363</v>
      </c>
      <c r="K112" t="s" s="2">
        <v>364</v>
      </c>
      <c r="L112" t="s" s="2">
        <v>365</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78</v>
      </c>
      <c r="AF112" t="s" s="2">
        <v>40</v>
      </c>
      <c r="AG112" t="s" s="2">
        <v>41</v>
      </c>
      <c r="AH112" t="s" s="2">
        <v>152</v>
      </c>
      <c r="AI112" t="s" s="2">
        <v>153</v>
      </c>
      <c r="AJ112" t="s" s="2">
        <v>39</v>
      </c>
      <c r="AK112" t="s" s="2">
        <v>39</v>
      </c>
      <c r="AL112" t="s" s="2">
        <v>39</v>
      </c>
    </row>
    <row r="113" hidden="true">
      <c r="A113" t="s" s="2">
        <v>366</v>
      </c>
      <c r="B113" s="2"/>
      <c r="C113" t="s" s="2">
        <v>265</v>
      </c>
      <c r="D113" s="2"/>
      <c r="E113" t="s" s="2">
        <v>40</v>
      </c>
      <c r="F113" t="s" s="2">
        <v>41</v>
      </c>
      <c r="G113" t="s" s="2">
        <v>39</v>
      </c>
      <c r="H113" t="s" s="2">
        <v>51</v>
      </c>
      <c r="I113" t="s" s="2">
        <v>51</v>
      </c>
      <c r="J113" t="s" s="2">
        <v>71</v>
      </c>
      <c r="K113" t="s" s="2">
        <v>159</v>
      </c>
      <c r="L113" t="s" s="2">
        <v>266</v>
      </c>
      <c r="M113" t="s" s="2">
        <v>74</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267</v>
      </c>
      <c r="AF113" t="s" s="2">
        <v>40</v>
      </c>
      <c r="AG113" t="s" s="2">
        <v>41</v>
      </c>
      <c r="AH113" t="s" s="2">
        <v>39</v>
      </c>
      <c r="AI113" t="s" s="2">
        <v>39</v>
      </c>
      <c r="AJ113" t="s" s="2">
        <v>143</v>
      </c>
      <c r="AK113" t="s" s="2">
        <v>39</v>
      </c>
      <c r="AL113" t="s" s="2">
        <v>39</v>
      </c>
    </row>
    <row r="114">
      <c r="A114" t="s" s="2">
        <v>367</v>
      </c>
      <c r="B114" s="2"/>
      <c r="C114" t="s" s="2">
        <v>368</v>
      </c>
      <c r="D114" s="2"/>
      <c r="E114" t="s" s="2">
        <v>50</v>
      </c>
      <c r="F114" t="s" s="2">
        <v>50</v>
      </c>
      <c r="G114" t="s" s="2">
        <v>51</v>
      </c>
      <c r="H114" t="s" s="2">
        <v>39</v>
      </c>
      <c r="I114" t="s" s="2">
        <v>39</v>
      </c>
      <c r="J114" t="s" s="2">
        <v>64</v>
      </c>
      <c r="K114" t="s" s="2">
        <v>369</v>
      </c>
      <c r="L114" t="s" s="2">
        <v>370</v>
      </c>
      <c r="M114" t="s" s="2">
        <v>371</v>
      </c>
      <c r="N114" t="s" s="2">
        <v>372</v>
      </c>
      <c r="O114" t="s" s="2">
        <v>39</v>
      </c>
      <c r="P114" s="2"/>
      <c r="Q114" t="s" s="2">
        <v>460</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367</v>
      </c>
      <c r="AF114" t="s" s="2">
        <v>40</v>
      </c>
      <c r="AG114" t="s" s="2">
        <v>50</v>
      </c>
      <c r="AH114" t="s" s="2">
        <v>39</v>
      </c>
      <c r="AI114" t="s" s="2">
        <v>39</v>
      </c>
      <c r="AJ114" t="s" s="2">
        <v>239</v>
      </c>
      <c r="AK114" t="s" s="2">
        <v>240</v>
      </c>
      <c r="AL114" t="s" s="2">
        <v>39</v>
      </c>
    </row>
    <row r="115">
      <c r="A115" t="s" s="2">
        <v>373</v>
      </c>
      <c r="B115" s="2"/>
      <c r="C115" t="s" s="2">
        <v>39</v>
      </c>
      <c r="D115" s="2"/>
      <c r="E115" t="s" s="2">
        <v>50</v>
      </c>
      <c r="F115" t="s" s="2">
        <v>50</v>
      </c>
      <c r="G115" t="s" s="2">
        <v>51</v>
      </c>
      <c r="H115" t="s" s="2">
        <v>39</v>
      </c>
      <c r="I115" t="s" s="2">
        <v>39</v>
      </c>
      <c r="J115" t="s" s="2">
        <v>181</v>
      </c>
      <c r="K115" t="s" s="2">
        <v>374</v>
      </c>
      <c r="L115" t="s" s="2">
        <v>375</v>
      </c>
      <c r="M115" t="s" s="2">
        <v>376</v>
      </c>
      <c r="N115" t="s" s="2">
        <v>377</v>
      </c>
      <c r="O115" t="s" s="2">
        <v>39</v>
      </c>
      <c r="P115" s="2"/>
      <c r="Q115" t="s" s="2">
        <v>39</v>
      </c>
      <c r="R115" t="s" s="2">
        <v>463</v>
      </c>
      <c r="S115" t="s" s="2">
        <v>39</v>
      </c>
      <c r="T115" t="s" s="2">
        <v>39</v>
      </c>
      <c r="U115" t="s" s="2">
        <v>39</v>
      </c>
      <c r="V115" t="s" s="2">
        <v>39</v>
      </c>
      <c r="W115" t="s" s="2">
        <v>109</v>
      </c>
      <c r="X115" t="s" s="2">
        <v>378</v>
      </c>
      <c r="Y115" t="s" s="2">
        <v>379</v>
      </c>
      <c r="Z115" t="s" s="2">
        <v>39</v>
      </c>
      <c r="AA115" t="s" s="2">
        <v>39</v>
      </c>
      <c r="AB115" t="s" s="2">
        <v>39</v>
      </c>
      <c r="AC115" t="s" s="2">
        <v>39</v>
      </c>
      <c r="AD115" t="s" s="2">
        <v>39</v>
      </c>
      <c r="AE115" t="s" s="2">
        <v>373</v>
      </c>
      <c r="AF115" t="s" s="2">
        <v>40</v>
      </c>
      <c r="AG115" t="s" s="2">
        <v>50</v>
      </c>
      <c r="AH115" t="s" s="2">
        <v>39</v>
      </c>
      <c r="AI115" t="s" s="2">
        <v>39</v>
      </c>
      <c r="AJ115" t="s" s="2">
        <v>190</v>
      </c>
      <c r="AK115" t="s" s="2">
        <v>191</v>
      </c>
      <c r="AL115" t="s" s="2">
        <v>39</v>
      </c>
    </row>
    <row r="116">
      <c r="A116" t="s" s="2">
        <v>380</v>
      </c>
      <c r="B116" s="2"/>
      <c r="C116" t="s" s="2">
        <v>39</v>
      </c>
      <c r="D116" s="2"/>
      <c r="E116" t="s" s="2">
        <v>50</v>
      </c>
      <c r="F116" t="s" s="2">
        <v>50</v>
      </c>
      <c r="G116" t="s" s="2">
        <v>51</v>
      </c>
      <c r="H116" t="s" s="2">
        <v>39</v>
      </c>
      <c r="I116" t="s" s="2">
        <v>39</v>
      </c>
      <c r="J116" t="s" s="2">
        <v>129</v>
      </c>
      <c r="K116" t="s" s="2">
        <v>381</v>
      </c>
      <c r="L116" t="s" s="2">
        <v>382</v>
      </c>
      <c r="M116" t="s" s="2">
        <v>383</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380</v>
      </c>
      <c r="AF116" t="s" s="2">
        <v>40</v>
      </c>
      <c r="AG116" t="s" s="2">
        <v>50</v>
      </c>
      <c r="AH116" t="s" s="2">
        <v>384</v>
      </c>
      <c r="AI116" t="s" s="2">
        <v>39</v>
      </c>
      <c r="AJ116" t="s" s="2">
        <v>385</v>
      </c>
      <c r="AK116" t="s" s="2">
        <v>385</v>
      </c>
      <c r="AL116" t="s" s="2">
        <v>39</v>
      </c>
    </row>
    <row r="117" hidden="true">
      <c r="A117" t="s" s="2">
        <v>386</v>
      </c>
      <c r="B117" s="2"/>
      <c r="C117" t="s" s="2">
        <v>39</v>
      </c>
      <c r="D117" s="2"/>
      <c r="E117" t="s" s="2">
        <v>40</v>
      </c>
      <c r="F117" t="s" s="2">
        <v>50</v>
      </c>
      <c r="G117" t="s" s="2">
        <v>39</v>
      </c>
      <c r="H117" t="s" s="2">
        <v>51</v>
      </c>
      <c r="I117" t="s" s="2">
        <v>51</v>
      </c>
      <c r="J117" t="s" s="2">
        <v>119</v>
      </c>
      <c r="K117" t="s" s="2">
        <v>387</v>
      </c>
      <c r="L117" t="s" s="2">
        <v>388</v>
      </c>
      <c r="M117" t="s" s="2">
        <v>389</v>
      </c>
      <c r="N117" t="s" s="2">
        <v>390</v>
      </c>
      <c r="O117" t="s" s="2">
        <v>39</v>
      </c>
      <c r="P117" s="2"/>
      <c r="Q117" t="s" s="2">
        <v>428</v>
      </c>
      <c r="R117" t="s" s="2">
        <v>39</v>
      </c>
      <c r="S117" t="s" s="2">
        <v>39</v>
      </c>
      <c r="T117" t="s" s="2">
        <v>39</v>
      </c>
      <c r="U117" t="s" s="2">
        <v>39</v>
      </c>
      <c r="V117" t="s" s="2">
        <v>39</v>
      </c>
      <c r="W117" t="s" s="2">
        <v>175</v>
      </c>
      <c r="X117" t="s" s="2">
        <v>391</v>
      </c>
      <c r="Y117" t="s" s="2">
        <v>392</v>
      </c>
      <c r="Z117" t="s" s="2">
        <v>39</v>
      </c>
      <c r="AA117" t="s" s="2">
        <v>39</v>
      </c>
      <c r="AB117" t="s" s="2">
        <v>39</v>
      </c>
      <c r="AC117" t="s" s="2">
        <v>39</v>
      </c>
      <c r="AD117" t="s" s="2">
        <v>39</v>
      </c>
      <c r="AE117" t="s" s="2">
        <v>386</v>
      </c>
      <c r="AF117" t="s" s="2">
        <v>40</v>
      </c>
      <c r="AG117" t="s" s="2">
        <v>50</v>
      </c>
      <c r="AH117" t="s" s="2">
        <v>39</v>
      </c>
      <c r="AI117" t="s" s="2">
        <v>39</v>
      </c>
      <c r="AJ117" t="s" s="2">
        <v>393</v>
      </c>
      <c r="AK117" t="s" s="2">
        <v>68</v>
      </c>
      <c r="AL117" t="s" s="2">
        <v>192</v>
      </c>
    </row>
    <row r="118" hidden="true">
      <c r="A118" t="s" s="2">
        <v>394</v>
      </c>
      <c r="B118" s="2"/>
      <c r="C118" t="s" s="2">
        <v>39</v>
      </c>
      <c r="D118" s="2"/>
      <c r="E118" t="s" s="2">
        <v>40</v>
      </c>
      <c r="F118" t="s" s="2">
        <v>50</v>
      </c>
      <c r="G118" t="s" s="2">
        <v>39</v>
      </c>
      <c r="H118" t="s" s="2">
        <v>39</v>
      </c>
      <c r="I118" t="s" s="2">
        <v>39</v>
      </c>
      <c r="J118" t="s" s="2">
        <v>181</v>
      </c>
      <c r="K118" t="s" s="2">
        <v>395</v>
      </c>
      <c r="L118" t="s" s="2">
        <v>396</v>
      </c>
      <c r="M118" t="s" s="2">
        <v>397</v>
      </c>
      <c r="N118" t="s" s="2">
        <v>398</v>
      </c>
      <c r="O118" t="s" s="2">
        <v>39</v>
      </c>
      <c r="P118" s="2"/>
      <c r="Q118" t="s" s="2">
        <v>39</v>
      </c>
      <c r="R118" t="s" s="2">
        <v>39</v>
      </c>
      <c r="S118" t="s" s="2">
        <v>39</v>
      </c>
      <c r="T118" t="s" s="2">
        <v>39</v>
      </c>
      <c r="U118" t="s" s="2">
        <v>39</v>
      </c>
      <c r="V118" t="s" s="2">
        <v>39</v>
      </c>
      <c r="W118" t="s" s="2">
        <v>187</v>
      </c>
      <c r="X118" t="s" s="2">
        <v>399</v>
      </c>
      <c r="Y118" t="s" s="2">
        <v>400</v>
      </c>
      <c r="Z118" t="s" s="2">
        <v>39</v>
      </c>
      <c r="AA118" t="s" s="2">
        <v>39</v>
      </c>
      <c r="AB118" t="s" s="2">
        <v>39</v>
      </c>
      <c r="AC118" t="s" s="2">
        <v>39</v>
      </c>
      <c r="AD118" t="s" s="2">
        <v>39</v>
      </c>
      <c r="AE118" t="s" s="2">
        <v>394</v>
      </c>
      <c r="AF118" t="s" s="2">
        <v>40</v>
      </c>
      <c r="AG118" t="s" s="2">
        <v>50</v>
      </c>
      <c r="AH118" t="s" s="2">
        <v>39</v>
      </c>
      <c r="AI118" t="s" s="2">
        <v>39</v>
      </c>
      <c r="AJ118" t="s" s="2">
        <v>401</v>
      </c>
      <c r="AK118" t="s" s="2">
        <v>68</v>
      </c>
      <c r="AL118" t="s" s="2">
        <v>39</v>
      </c>
    </row>
    <row r="119">
      <c r="A119" t="s" s="2">
        <v>402</v>
      </c>
      <c r="B119" s="2"/>
      <c r="C119" t="s" s="2">
        <v>39</v>
      </c>
      <c r="D119" s="2"/>
      <c r="E119" t="s" s="2">
        <v>40</v>
      </c>
      <c r="F119" t="s" s="2">
        <v>41</v>
      </c>
      <c r="G119" t="s" s="2">
        <v>51</v>
      </c>
      <c r="H119" t="s" s="2">
        <v>39</v>
      </c>
      <c r="I119" t="s" s="2">
        <v>39</v>
      </c>
      <c r="J119" t="s" s="2">
        <v>464</v>
      </c>
      <c r="K119" t="s" s="2">
        <v>465</v>
      </c>
      <c r="L119" t="s" s="2">
        <v>404</v>
      </c>
      <c r="M119" t="s" s="2">
        <v>405</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402</v>
      </c>
      <c r="AF119" t="s" s="2">
        <v>40</v>
      </c>
      <c r="AG119" t="s" s="2">
        <v>41</v>
      </c>
      <c r="AH119" t="s" s="2">
        <v>406</v>
      </c>
      <c r="AI119" t="s" s="2">
        <v>39</v>
      </c>
      <c r="AJ119" t="s" s="2">
        <v>407</v>
      </c>
      <c r="AK119" t="s" s="2">
        <v>408</v>
      </c>
      <c r="AL119" t="s" s="2">
        <v>39</v>
      </c>
    </row>
    <row r="120" hidden="true">
      <c r="A120" t="s" s="2">
        <v>431</v>
      </c>
      <c r="B120" s="2"/>
      <c r="C120" t="s" s="2">
        <v>39</v>
      </c>
      <c r="D120" s="2"/>
      <c r="E120" t="s" s="2">
        <v>40</v>
      </c>
      <c r="F120" t="s" s="2">
        <v>50</v>
      </c>
      <c r="G120" t="s" s="2">
        <v>39</v>
      </c>
      <c r="H120" t="s" s="2">
        <v>39</v>
      </c>
      <c r="I120" t="s" s="2">
        <v>39</v>
      </c>
      <c r="J120" t="s" s="2">
        <v>64</v>
      </c>
      <c r="K120" t="s" s="2">
        <v>65</v>
      </c>
      <c r="L120" t="s" s="2">
        <v>66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67</v>
      </c>
      <c r="AF120" t="s" s="2">
        <v>40</v>
      </c>
      <c r="AG120" t="s" s="2">
        <v>50</v>
      </c>
      <c r="AH120" t="s" s="2">
        <v>39</v>
      </c>
      <c r="AI120" t="s" s="2">
        <v>39</v>
      </c>
      <c r="AJ120" t="s" s="2">
        <v>68</v>
      </c>
      <c r="AK120" t="s" s="2">
        <v>39</v>
      </c>
      <c r="AL120" t="s" s="2">
        <v>39</v>
      </c>
    </row>
    <row r="121" hidden="true">
      <c r="A121" t="s" s="2">
        <v>432</v>
      </c>
      <c r="B121" s="2"/>
      <c r="C121" t="s" s="2">
        <v>70</v>
      </c>
      <c r="D121" s="2"/>
      <c r="E121" t="s" s="2">
        <v>40</v>
      </c>
      <c r="F121" t="s" s="2">
        <v>41</v>
      </c>
      <c r="G121" t="s" s="2">
        <v>39</v>
      </c>
      <c r="H121" t="s" s="2">
        <v>39</v>
      </c>
      <c r="I121" t="s" s="2">
        <v>39</v>
      </c>
      <c r="J121" t="s" s="2">
        <v>71</v>
      </c>
      <c r="K121" t="s" s="2">
        <v>72</v>
      </c>
      <c r="L121" t="s" s="2">
        <v>73</v>
      </c>
      <c r="M121" t="s" s="2">
        <v>74</v>
      </c>
      <c r="N121" s="2"/>
      <c r="O121" t="s" s="2">
        <v>39</v>
      </c>
      <c r="P121" s="2"/>
      <c r="Q121" t="s" s="2">
        <v>39</v>
      </c>
      <c r="R121" t="s" s="2">
        <v>39</v>
      </c>
      <c r="S121" t="s" s="2">
        <v>39</v>
      </c>
      <c r="T121" t="s" s="2">
        <v>39</v>
      </c>
      <c r="U121" t="s" s="2">
        <v>39</v>
      </c>
      <c r="V121" t="s" s="2">
        <v>39</v>
      </c>
      <c r="W121" t="s" s="2">
        <v>39</v>
      </c>
      <c r="X121" t="s" s="2">
        <v>39</v>
      </c>
      <c r="Y121" t="s" s="2">
        <v>39</v>
      </c>
      <c r="Z121" t="s" s="2">
        <v>39</v>
      </c>
      <c r="AA121" t="s" s="2">
        <v>75</v>
      </c>
      <c r="AB121" t="s" s="2">
        <v>76</v>
      </c>
      <c r="AC121" t="s" s="2">
        <v>39</v>
      </c>
      <c r="AD121" t="s" s="2">
        <v>77</v>
      </c>
      <c r="AE121" t="s" s="2">
        <v>78</v>
      </c>
      <c r="AF121" t="s" s="2">
        <v>40</v>
      </c>
      <c r="AG121" t="s" s="2">
        <v>41</v>
      </c>
      <c r="AH121" t="s" s="2">
        <v>39</v>
      </c>
      <c r="AI121" t="s" s="2">
        <v>39</v>
      </c>
      <c r="AJ121" t="s" s="2">
        <v>68</v>
      </c>
      <c r="AK121" t="s" s="2">
        <v>39</v>
      </c>
      <c r="AL121" t="s" s="2">
        <v>39</v>
      </c>
    </row>
    <row r="122" hidden="true">
      <c r="A122" t="s" s="2">
        <v>433</v>
      </c>
      <c r="B122" s="2"/>
      <c r="C122" t="s" s="2">
        <v>39</v>
      </c>
      <c r="D122" s="2"/>
      <c r="E122" t="s" s="2">
        <v>50</v>
      </c>
      <c r="F122" t="s" s="2">
        <v>50</v>
      </c>
      <c r="G122" t="s" s="2">
        <v>39</v>
      </c>
      <c r="H122" t="s" s="2">
        <v>39</v>
      </c>
      <c r="I122" t="s" s="2">
        <v>51</v>
      </c>
      <c r="J122" t="s" s="2">
        <v>64</v>
      </c>
      <c r="K122" t="s" s="2">
        <v>434</v>
      </c>
      <c r="L122" t="s" s="2">
        <v>435</v>
      </c>
      <c r="M122" t="s" s="2">
        <v>436</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437</v>
      </c>
      <c r="AF122" t="s" s="2">
        <v>40</v>
      </c>
      <c r="AG122" t="s" s="2">
        <v>50</v>
      </c>
      <c r="AH122" t="s" s="2">
        <v>438</v>
      </c>
      <c r="AI122" t="s" s="2">
        <v>39</v>
      </c>
      <c r="AJ122" t="s" s="2">
        <v>143</v>
      </c>
      <c r="AK122" t="s" s="2">
        <v>39</v>
      </c>
      <c r="AL122" t="s" s="2">
        <v>39</v>
      </c>
    </row>
    <row r="123" hidden="true">
      <c r="A123" t="s" s="2">
        <v>439</v>
      </c>
      <c r="B123" s="2"/>
      <c r="C123" t="s" s="2">
        <v>39</v>
      </c>
      <c r="D123" s="2"/>
      <c r="E123" t="s" s="2">
        <v>40</v>
      </c>
      <c r="F123" t="s" s="2">
        <v>50</v>
      </c>
      <c r="G123" t="s" s="2">
        <v>39</v>
      </c>
      <c r="H123" t="s" s="2">
        <v>39</v>
      </c>
      <c r="I123" t="s" s="2">
        <v>51</v>
      </c>
      <c r="J123" t="s" s="2">
        <v>163</v>
      </c>
      <c r="K123" t="s" s="2">
        <v>440</v>
      </c>
      <c r="L123" t="s" s="2">
        <v>441</v>
      </c>
      <c r="M123" t="s" s="2">
        <v>442</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443</v>
      </c>
      <c r="AF123" t="s" s="2">
        <v>40</v>
      </c>
      <c r="AG123" t="s" s="2">
        <v>50</v>
      </c>
      <c r="AH123" t="s" s="2">
        <v>39</v>
      </c>
      <c r="AI123" t="s" s="2">
        <v>39</v>
      </c>
      <c r="AJ123" t="s" s="2">
        <v>444</v>
      </c>
      <c r="AK123" t="s" s="2">
        <v>39</v>
      </c>
      <c r="AL123" t="s" s="2">
        <v>39</v>
      </c>
    </row>
    <row r="124" hidden="true">
      <c r="A124" t="s" s="2">
        <v>445</v>
      </c>
      <c r="B124" s="2"/>
      <c r="C124" t="s" s="2">
        <v>39</v>
      </c>
      <c r="D124" s="2"/>
      <c r="E124" t="s" s="2">
        <v>40</v>
      </c>
      <c r="F124" t="s" s="2">
        <v>50</v>
      </c>
      <c r="G124" t="s" s="2">
        <v>39</v>
      </c>
      <c r="H124" t="s" s="2">
        <v>39</v>
      </c>
      <c r="I124" t="s" s="2">
        <v>51</v>
      </c>
      <c r="J124" t="s" s="2">
        <v>64</v>
      </c>
      <c r="K124" t="s" s="2">
        <v>446</v>
      </c>
      <c r="L124" t="s" s="2">
        <v>447</v>
      </c>
      <c r="M124" t="s" s="2">
        <v>448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449</v>
      </c>
      <c r="AF124" t="s" s="2">
        <v>40</v>
      </c>
      <c r="AG124" t="s" s="2">
        <v>50</v>
      </c>
      <c r="AH124" t="s" s="2">
        <v>39</v>
      </c>
      <c r="AI124" t="s" s="2">
        <v>39</v>
      </c>
      <c r="AJ124" t="s" s="2">
        <v>143</v>
      </c>
      <c r="AK124" t="s" s="2">
        <v>39</v>
      </c>
      <c r="AL124" t="s" s="2">
        <v>39</v>
      </c>
    </row>
    <row r="125">
      <c r="A125" t="s" s="2">
        <v>409</v>
      </c>
      <c r="B125" s="2"/>
      <c r="C125" t="s" s="2">
        <v>39</v>
      </c>
      <c r="D125" s="2"/>
      <c r="E125" t="s" s="2">
        <v>40</v>
      </c>
      <c r="F125" t="s" s="2">
        <v>50</v>
      </c>
      <c r="G125" t="s" s="2">
        <v>51</v>
      </c>
      <c r="H125" t="s" s="2">
        <v>39</v>
      </c>
      <c r="I125" t="s" s="2">
        <v>39</v>
      </c>
      <c r="J125" t="s" s="2">
        <v>181</v>
      </c>
      <c r="K125" t="s" s="2">
        <v>410</v>
      </c>
      <c r="L125" t="s" s="2">
        <v>411</v>
      </c>
      <c r="M125" t="s" s="2">
        <v>412</v>
      </c>
      <c r="N125" t="s" s="2">
        <v>413</v>
      </c>
      <c r="O125" t="s" s="2">
        <v>39</v>
      </c>
      <c r="P125" s="2"/>
      <c r="Q125" t="s" s="2">
        <v>39</v>
      </c>
      <c r="R125" t="s" s="2">
        <v>39</v>
      </c>
      <c r="S125" t="s" s="2">
        <v>39</v>
      </c>
      <c r="T125" t="s" s="2">
        <v>39</v>
      </c>
      <c r="U125" t="s" s="2">
        <v>39</v>
      </c>
      <c r="V125" t="s" s="2">
        <v>39</v>
      </c>
      <c r="W125" t="s" s="2">
        <v>175</v>
      </c>
      <c r="X125" s="2"/>
      <c r="Y125" t="s" s="2">
        <v>450</v>
      </c>
      <c r="Z125" t="s" s="2">
        <v>39</v>
      </c>
      <c r="AA125" t="s" s="2">
        <v>39</v>
      </c>
      <c r="AB125" t="s" s="2">
        <v>39</v>
      </c>
      <c r="AC125" t="s" s="2">
        <v>39</v>
      </c>
      <c r="AD125" t="s" s="2">
        <v>39</v>
      </c>
      <c r="AE125" t="s" s="2">
        <v>409</v>
      </c>
      <c r="AF125" t="s" s="2">
        <v>40</v>
      </c>
      <c r="AG125" t="s" s="2">
        <v>50</v>
      </c>
      <c r="AH125" t="s" s="2">
        <v>406</v>
      </c>
      <c r="AI125" t="s" s="2">
        <v>39</v>
      </c>
      <c r="AJ125" t="s" s="2">
        <v>416</v>
      </c>
      <c r="AK125" t="s" s="2">
        <v>68</v>
      </c>
      <c r="AL125" t="s" s="2">
        <v>39</v>
      </c>
    </row>
    <row r="126" hidden="true">
      <c r="A126" t="s" s="2">
        <v>417</v>
      </c>
      <c r="B126" s="2"/>
      <c r="C126" t="s" s="2">
        <v>39</v>
      </c>
      <c r="D126" s="2"/>
      <c r="E126" t="s" s="2">
        <v>40</v>
      </c>
      <c r="F126" t="s" s="2">
        <v>41</v>
      </c>
      <c r="G126" t="s" s="2">
        <v>39</v>
      </c>
      <c r="H126" t="s" s="2">
        <v>39</v>
      </c>
      <c r="I126" t="s" s="2">
        <v>39</v>
      </c>
      <c r="J126" t="s" s="2">
        <v>39</v>
      </c>
      <c r="K126" t="s" s="2">
        <v>418</v>
      </c>
      <c r="L126" t="s" s="2">
        <v>419</v>
      </c>
      <c r="M126" t="s" s="2">
        <v>420</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417</v>
      </c>
      <c r="AF126" t="s" s="2">
        <v>40</v>
      </c>
      <c r="AG126" t="s" s="2">
        <v>41</v>
      </c>
      <c r="AH126" t="s" s="2">
        <v>384</v>
      </c>
      <c r="AI126" t="s" s="2">
        <v>39</v>
      </c>
      <c r="AJ126" t="s" s="2">
        <v>358</v>
      </c>
      <c r="AK126" t="s" s="2">
        <v>421</v>
      </c>
      <c r="AL126" t="s" s="2">
        <v>39</v>
      </c>
    </row>
    <row r="127">
      <c r="A127" t="s" s="2">
        <v>352</v>
      </c>
      <c r="B127" t="s" s="2">
        <v>466</v>
      </c>
      <c r="C127" t="s" s="2">
        <v>39</v>
      </c>
      <c r="D127" s="2"/>
      <c r="E127" t="s" s="2">
        <v>50</v>
      </c>
      <c r="F127" t="s" s="2">
        <v>50</v>
      </c>
      <c r="G127" t="s" s="2">
        <v>51</v>
      </c>
      <c r="H127" t="s" s="2">
        <v>39</v>
      </c>
      <c r="I127" t="s" s="2">
        <v>39</v>
      </c>
      <c r="J127" t="s" s="2">
        <v>249</v>
      </c>
      <c r="K127" t="s" s="2">
        <v>467</v>
      </c>
      <c r="L127" t="s" s="2">
        <v>468</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352</v>
      </c>
      <c r="AF127" t="s" s="2">
        <v>40</v>
      </c>
      <c r="AG127" t="s" s="2">
        <v>41</v>
      </c>
      <c r="AH127" t="s" s="2">
        <v>39</v>
      </c>
      <c r="AI127" t="s" s="2">
        <v>469</v>
      </c>
      <c r="AJ127" t="s" s="2">
        <v>358</v>
      </c>
      <c r="AK127" t="s" s="2">
        <v>359</v>
      </c>
      <c r="AL127" t="s" s="2">
        <v>39</v>
      </c>
    </row>
    <row r="128" hidden="true">
      <c r="A128" t="s" s="2">
        <v>360</v>
      </c>
      <c r="B128" s="2"/>
      <c r="C128" t="s" s="2">
        <v>39</v>
      </c>
      <c r="D128" s="2"/>
      <c r="E128" t="s" s="2">
        <v>40</v>
      </c>
      <c r="F128" t="s" s="2">
        <v>50</v>
      </c>
      <c r="G128" t="s" s="2">
        <v>39</v>
      </c>
      <c r="H128" t="s" s="2">
        <v>39</v>
      </c>
      <c r="I128" t="s" s="2">
        <v>39</v>
      </c>
      <c r="J128" t="s" s="2">
        <v>64</v>
      </c>
      <c r="K128" t="s" s="2">
        <v>65</v>
      </c>
      <c r="L128" t="s" s="2">
        <v>66</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67</v>
      </c>
      <c r="AF128" t="s" s="2">
        <v>40</v>
      </c>
      <c r="AG128" t="s" s="2">
        <v>50</v>
      </c>
      <c r="AH128" t="s" s="2">
        <v>39</v>
      </c>
      <c r="AI128" t="s" s="2">
        <v>39</v>
      </c>
      <c r="AJ128" t="s" s="2">
        <v>68</v>
      </c>
      <c r="AK128" t="s" s="2">
        <v>39</v>
      </c>
      <c r="AL128" t="s" s="2">
        <v>39</v>
      </c>
    </row>
    <row r="129" hidden="true">
      <c r="A129" t="s" s="2">
        <v>361</v>
      </c>
      <c r="B129" s="2"/>
      <c r="C129" t="s" s="2">
        <v>39</v>
      </c>
      <c r="D129" s="2"/>
      <c r="E129" t="s" s="2">
        <v>40</v>
      </c>
      <c r="F129" t="s" s="2">
        <v>41</v>
      </c>
      <c r="G129" t="s" s="2">
        <v>39</v>
      </c>
      <c r="H129" t="s" s="2">
        <v>39</v>
      </c>
      <c r="I129" t="s" s="2">
        <v>39</v>
      </c>
      <c r="J129" t="s" s="2">
        <v>71</v>
      </c>
      <c r="K129" t="s" s="2">
        <v>145</v>
      </c>
      <c r="L129" t="s" s="2">
        <v>146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75</v>
      </c>
      <c r="AB129" s="2"/>
      <c r="AC129" t="s" s="2">
        <v>39</v>
      </c>
      <c r="AD129" t="s" s="2">
        <v>77</v>
      </c>
      <c r="AE129" t="s" s="2">
        <v>78</v>
      </c>
      <c r="AF129" t="s" s="2">
        <v>40</v>
      </c>
      <c r="AG129" t="s" s="2">
        <v>41</v>
      </c>
      <c r="AH129" t="s" s="2">
        <v>39</v>
      </c>
      <c r="AI129" t="s" s="2">
        <v>39</v>
      </c>
      <c r="AJ129" t="s" s="2">
        <v>39</v>
      </c>
      <c r="AK129" t="s" s="2">
        <v>39</v>
      </c>
      <c r="AL129" t="s" s="2">
        <v>39</v>
      </c>
    </row>
    <row r="130" hidden="true">
      <c r="A130" t="s" s="2">
        <v>361</v>
      </c>
      <c r="B130" t="s" s="2">
        <v>362</v>
      </c>
      <c r="C130" t="s" s="2">
        <v>39</v>
      </c>
      <c r="D130" s="2"/>
      <c r="E130" t="s" s="2">
        <v>40</v>
      </c>
      <c r="F130" t="s" s="2">
        <v>41</v>
      </c>
      <c r="G130" t="s" s="2">
        <v>39</v>
      </c>
      <c r="H130" t="s" s="2">
        <v>39</v>
      </c>
      <c r="I130" t="s" s="2">
        <v>39</v>
      </c>
      <c r="J130" t="s" s="2">
        <v>363</v>
      </c>
      <c r="K130" t="s" s="2">
        <v>364</v>
      </c>
      <c r="L130" t="s" s="2">
        <v>365</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78</v>
      </c>
      <c r="AF130" t="s" s="2">
        <v>40</v>
      </c>
      <c r="AG130" t="s" s="2">
        <v>41</v>
      </c>
      <c r="AH130" t="s" s="2">
        <v>152</v>
      </c>
      <c r="AI130" t="s" s="2">
        <v>153</v>
      </c>
      <c r="AJ130" t="s" s="2">
        <v>39</v>
      </c>
      <c r="AK130" t="s" s="2">
        <v>39</v>
      </c>
      <c r="AL130" t="s" s="2">
        <v>39</v>
      </c>
    </row>
    <row r="131" hidden="true">
      <c r="A131" t="s" s="2">
        <v>366</v>
      </c>
      <c r="B131" s="2"/>
      <c r="C131" t="s" s="2">
        <v>265</v>
      </c>
      <c r="D131" s="2"/>
      <c r="E131" t="s" s="2">
        <v>40</v>
      </c>
      <c r="F131" t="s" s="2">
        <v>41</v>
      </c>
      <c r="G131" t="s" s="2">
        <v>39</v>
      </c>
      <c r="H131" t="s" s="2">
        <v>51</v>
      </c>
      <c r="I131" t="s" s="2">
        <v>51</v>
      </c>
      <c r="J131" t="s" s="2">
        <v>71</v>
      </c>
      <c r="K131" t="s" s="2">
        <v>159</v>
      </c>
      <c r="L131" t="s" s="2">
        <v>266</v>
      </c>
      <c r="M131" t="s" s="2">
        <v>74</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267</v>
      </c>
      <c r="AF131" t="s" s="2">
        <v>40</v>
      </c>
      <c r="AG131" t="s" s="2">
        <v>41</v>
      </c>
      <c r="AH131" t="s" s="2">
        <v>39</v>
      </c>
      <c r="AI131" t="s" s="2">
        <v>39</v>
      </c>
      <c r="AJ131" t="s" s="2">
        <v>143</v>
      </c>
      <c r="AK131" t="s" s="2">
        <v>39</v>
      </c>
      <c r="AL131" t="s" s="2">
        <v>39</v>
      </c>
    </row>
    <row r="132">
      <c r="A132" t="s" s="2">
        <v>367</v>
      </c>
      <c r="B132" s="2"/>
      <c r="C132" t="s" s="2">
        <v>368</v>
      </c>
      <c r="D132" s="2"/>
      <c r="E132" t="s" s="2">
        <v>50</v>
      </c>
      <c r="F132" t="s" s="2">
        <v>50</v>
      </c>
      <c r="G132" t="s" s="2">
        <v>51</v>
      </c>
      <c r="H132" t="s" s="2">
        <v>39</v>
      </c>
      <c r="I132" t="s" s="2">
        <v>39</v>
      </c>
      <c r="J132" t="s" s="2">
        <v>64</v>
      </c>
      <c r="K132" t="s" s="2">
        <v>369</v>
      </c>
      <c r="L132" t="s" s="2">
        <v>370</v>
      </c>
      <c r="M132" t="s" s="2">
        <v>371</v>
      </c>
      <c r="N132" t="s" s="2">
        <v>372</v>
      </c>
      <c r="O132" t="s" s="2">
        <v>39</v>
      </c>
      <c r="P132" s="2"/>
      <c r="Q132" t="s" s="2">
        <v>467</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367</v>
      </c>
      <c r="AF132" t="s" s="2">
        <v>40</v>
      </c>
      <c r="AG132" t="s" s="2">
        <v>50</v>
      </c>
      <c r="AH132" t="s" s="2">
        <v>39</v>
      </c>
      <c r="AI132" t="s" s="2">
        <v>39</v>
      </c>
      <c r="AJ132" t="s" s="2">
        <v>239</v>
      </c>
      <c r="AK132" t="s" s="2">
        <v>240</v>
      </c>
      <c r="AL132" t="s" s="2">
        <v>39</v>
      </c>
    </row>
    <row r="133">
      <c r="A133" t="s" s="2">
        <v>373</v>
      </c>
      <c r="B133" s="2"/>
      <c r="C133" t="s" s="2">
        <v>39</v>
      </c>
      <c r="D133" s="2"/>
      <c r="E133" t="s" s="2">
        <v>50</v>
      </c>
      <c r="F133" t="s" s="2">
        <v>50</v>
      </c>
      <c r="G133" t="s" s="2">
        <v>51</v>
      </c>
      <c r="H133" t="s" s="2">
        <v>39</v>
      </c>
      <c r="I133" t="s" s="2">
        <v>39</v>
      </c>
      <c r="J133" t="s" s="2">
        <v>181</v>
      </c>
      <c r="K133" t="s" s="2">
        <v>374</v>
      </c>
      <c r="L133" t="s" s="2">
        <v>375</v>
      </c>
      <c r="M133" t="s" s="2">
        <v>376</v>
      </c>
      <c r="N133" t="s" s="2">
        <v>377</v>
      </c>
      <c r="O133" t="s" s="2">
        <v>39</v>
      </c>
      <c r="P133" s="2"/>
      <c r="Q133" t="s" s="2">
        <v>39</v>
      </c>
      <c r="R133" t="s" s="2">
        <v>470</v>
      </c>
      <c r="S133" t="s" s="2">
        <v>39</v>
      </c>
      <c r="T133" t="s" s="2">
        <v>39</v>
      </c>
      <c r="U133" t="s" s="2">
        <v>39</v>
      </c>
      <c r="V133" t="s" s="2">
        <v>39</v>
      </c>
      <c r="W133" t="s" s="2">
        <v>109</v>
      </c>
      <c r="X133" t="s" s="2">
        <v>378</v>
      </c>
      <c r="Y133" t="s" s="2">
        <v>379</v>
      </c>
      <c r="Z133" t="s" s="2">
        <v>39</v>
      </c>
      <c r="AA133" t="s" s="2">
        <v>39</v>
      </c>
      <c r="AB133" t="s" s="2">
        <v>39</v>
      </c>
      <c r="AC133" t="s" s="2">
        <v>39</v>
      </c>
      <c r="AD133" t="s" s="2">
        <v>39</v>
      </c>
      <c r="AE133" t="s" s="2">
        <v>373</v>
      </c>
      <c r="AF133" t="s" s="2">
        <v>40</v>
      </c>
      <c r="AG133" t="s" s="2">
        <v>50</v>
      </c>
      <c r="AH133" t="s" s="2">
        <v>39</v>
      </c>
      <c r="AI133" t="s" s="2">
        <v>39</v>
      </c>
      <c r="AJ133" t="s" s="2">
        <v>190</v>
      </c>
      <c r="AK133" t="s" s="2">
        <v>191</v>
      </c>
      <c r="AL133" t="s" s="2">
        <v>39</v>
      </c>
    </row>
    <row r="134">
      <c r="A134" t="s" s="2">
        <v>380</v>
      </c>
      <c r="B134" s="2"/>
      <c r="C134" t="s" s="2">
        <v>39</v>
      </c>
      <c r="D134" s="2"/>
      <c r="E134" t="s" s="2">
        <v>50</v>
      </c>
      <c r="F134" t="s" s="2">
        <v>50</v>
      </c>
      <c r="G134" t="s" s="2">
        <v>51</v>
      </c>
      <c r="H134" t="s" s="2">
        <v>39</v>
      </c>
      <c r="I134" t="s" s="2">
        <v>39</v>
      </c>
      <c r="J134" t="s" s="2">
        <v>129</v>
      </c>
      <c r="K134" t="s" s="2">
        <v>381</v>
      </c>
      <c r="L134" t="s" s="2">
        <v>382</v>
      </c>
      <c r="M134" t="s" s="2">
        <v>383</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50</v>
      </c>
      <c r="AH134" t="s" s="2">
        <v>384</v>
      </c>
      <c r="AI134" t="s" s="2">
        <v>39</v>
      </c>
      <c r="AJ134" t="s" s="2">
        <v>385</v>
      </c>
      <c r="AK134" t="s" s="2">
        <v>385</v>
      </c>
      <c r="AL134" t="s" s="2">
        <v>39</v>
      </c>
    </row>
    <row r="135" hidden="true">
      <c r="A135" t="s" s="2">
        <v>386</v>
      </c>
      <c r="B135" s="2"/>
      <c r="C135" t="s" s="2">
        <v>39</v>
      </c>
      <c r="D135" s="2"/>
      <c r="E135" t="s" s="2">
        <v>40</v>
      </c>
      <c r="F135" t="s" s="2">
        <v>50</v>
      </c>
      <c r="G135" t="s" s="2">
        <v>39</v>
      </c>
      <c r="H135" t="s" s="2">
        <v>51</v>
      </c>
      <c r="I135" t="s" s="2">
        <v>51</v>
      </c>
      <c r="J135" t="s" s="2">
        <v>119</v>
      </c>
      <c r="K135" t="s" s="2">
        <v>387</v>
      </c>
      <c r="L135" t="s" s="2">
        <v>388</v>
      </c>
      <c r="M135" t="s" s="2">
        <v>389</v>
      </c>
      <c r="N135" t="s" s="2">
        <v>390</v>
      </c>
      <c r="O135" t="s" s="2">
        <v>39</v>
      </c>
      <c r="P135" s="2"/>
      <c r="Q135" t="s" s="2">
        <v>428</v>
      </c>
      <c r="R135" t="s" s="2">
        <v>39</v>
      </c>
      <c r="S135" t="s" s="2">
        <v>39</v>
      </c>
      <c r="T135" t="s" s="2">
        <v>39</v>
      </c>
      <c r="U135" t="s" s="2">
        <v>39</v>
      </c>
      <c r="V135" t="s" s="2">
        <v>39</v>
      </c>
      <c r="W135" t="s" s="2">
        <v>175</v>
      </c>
      <c r="X135" t="s" s="2">
        <v>391</v>
      </c>
      <c r="Y135" t="s" s="2">
        <v>392</v>
      </c>
      <c r="Z135" t="s" s="2">
        <v>39</v>
      </c>
      <c r="AA135" t="s" s="2">
        <v>39</v>
      </c>
      <c r="AB135" t="s" s="2">
        <v>39</v>
      </c>
      <c r="AC135" t="s" s="2">
        <v>39</v>
      </c>
      <c r="AD135" t="s" s="2">
        <v>39</v>
      </c>
      <c r="AE135" t="s" s="2">
        <v>386</v>
      </c>
      <c r="AF135" t="s" s="2">
        <v>40</v>
      </c>
      <c r="AG135" t="s" s="2">
        <v>50</v>
      </c>
      <c r="AH135" t="s" s="2">
        <v>39</v>
      </c>
      <c r="AI135" t="s" s="2">
        <v>39</v>
      </c>
      <c r="AJ135" t="s" s="2">
        <v>393</v>
      </c>
      <c r="AK135" t="s" s="2">
        <v>68</v>
      </c>
      <c r="AL135" t="s" s="2">
        <v>192</v>
      </c>
    </row>
    <row r="136" hidden="true">
      <c r="A136" t="s" s="2">
        <v>394</v>
      </c>
      <c r="B136" s="2"/>
      <c r="C136" t="s" s="2">
        <v>39</v>
      </c>
      <c r="D136" s="2"/>
      <c r="E136" t="s" s="2">
        <v>40</v>
      </c>
      <c r="F136" t="s" s="2">
        <v>50</v>
      </c>
      <c r="G136" t="s" s="2">
        <v>39</v>
      </c>
      <c r="H136" t="s" s="2">
        <v>39</v>
      </c>
      <c r="I136" t="s" s="2">
        <v>39</v>
      </c>
      <c r="J136" t="s" s="2">
        <v>181</v>
      </c>
      <c r="K136" t="s" s="2">
        <v>395</v>
      </c>
      <c r="L136" t="s" s="2">
        <v>396</v>
      </c>
      <c r="M136" t="s" s="2">
        <v>397</v>
      </c>
      <c r="N136" t="s" s="2">
        <v>398</v>
      </c>
      <c r="O136" t="s" s="2">
        <v>39</v>
      </c>
      <c r="P136" s="2"/>
      <c r="Q136" t="s" s="2">
        <v>39</v>
      </c>
      <c r="R136" t="s" s="2">
        <v>39</v>
      </c>
      <c r="S136" t="s" s="2">
        <v>39</v>
      </c>
      <c r="T136" t="s" s="2">
        <v>39</v>
      </c>
      <c r="U136" t="s" s="2">
        <v>39</v>
      </c>
      <c r="V136" t="s" s="2">
        <v>39</v>
      </c>
      <c r="W136" t="s" s="2">
        <v>187</v>
      </c>
      <c r="X136" t="s" s="2">
        <v>399</v>
      </c>
      <c r="Y136" t="s" s="2">
        <v>400</v>
      </c>
      <c r="Z136" t="s" s="2">
        <v>39</v>
      </c>
      <c r="AA136" t="s" s="2">
        <v>39</v>
      </c>
      <c r="AB136" t="s" s="2">
        <v>39</v>
      </c>
      <c r="AC136" t="s" s="2">
        <v>39</v>
      </c>
      <c r="AD136" t="s" s="2">
        <v>39</v>
      </c>
      <c r="AE136" t="s" s="2">
        <v>394</v>
      </c>
      <c r="AF136" t="s" s="2">
        <v>40</v>
      </c>
      <c r="AG136" t="s" s="2">
        <v>50</v>
      </c>
      <c r="AH136" t="s" s="2">
        <v>39</v>
      </c>
      <c r="AI136" t="s" s="2">
        <v>39</v>
      </c>
      <c r="AJ136" t="s" s="2">
        <v>401</v>
      </c>
      <c r="AK136" t="s" s="2">
        <v>68</v>
      </c>
      <c r="AL136" t="s" s="2">
        <v>39</v>
      </c>
    </row>
    <row r="137">
      <c r="A137" t="s" s="2">
        <v>402</v>
      </c>
      <c r="B137" s="2"/>
      <c r="C137" t="s" s="2">
        <v>39</v>
      </c>
      <c r="D137" s="2"/>
      <c r="E137" t="s" s="2">
        <v>40</v>
      </c>
      <c r="F137" t="s" s="2">
        <v>41</v>
      </c>
      <c r="G137" t="s" s="2">
        <v>51</v>
      </c>
      <c r="H137" t="s" s="2">
        <v>39</v>
      </c>
      <c r="I137" t="s" s="2">
        <v>39</v>
      </c>
      <c r="J137" t="s" s="2">
        <v>471</v>
      </c>
      <c r="K137" t="s" s="2">
        <v>472</v>
      </c>
      <c r="L137" t="s" s="2">
        <v>404</v>
      </c>
      <c r="M137" t="s" s="2">
        <v>405</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402</v>
      </c>
      <c r="AF137" t="s" s="2">
        <v>40</v>
      </c>
      <c r="AG137" t="s" s="2">
        <v>41</v>
      </c>
      <c r="AH137" t="s" s="2">
        <v>406</v>
      </c>
      <c r="AI137" t="s" s="2">
        <v>39</v>
      </c>
      <c r="AJ137" t="s" s="2">
        <v>407</v>
      </c>
      <c r="AK137" t="s" s="2">
        <v>408</v>
      </c>
      <c r="AL137" t="s" s="2">
        <v>39</v>
      </c>
    </row>
    <row r="138" hidden="true">
      <c r="A138" t="s" s="2">
        <v>431</v>
      </c>
      <c r="B138" s="2"/>
      <c r="C138" t="s" s="2">
        <v>39</v>
      </c>
      <c r="D138" s="2"/>
      <c r="E138" t="s" s="2">
        <v>40</v>
      </c>
      <c r="F138" t="s" s="2">
        <v>50</v>
      </c>
      <c r="G138" t="s" s="2">
        <v>39</v>
      </c>
      <c r="H138" t="s" s="2">
        <v>39</v>
      </c>
      <c r="I138" t="s" s="2">
        <v>39</v>
      </c>
      <c r="J138" t="s" s="2">
        <v>64</v>
      </c>
      <c r="K138" t="s" s="2">
        <v>65</v>
      </c>
      <c r="L138" t="s" s="2">
        <v>66</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67</v>
      </c>
      <c r="AF138" t="s" s="2">
        <v>40</v>
      </c>
      <c r="AG138" t="s" s="2">
        <v>50</v>
      </c>
      <c r="AH138" t="s" s="2">
        <v>39</v>
      </c>
      <c r="AI138" t="s" s="2">
        <v>39</v>
      </c>
      <c r="AJ138" t="s" s="2">
        <v>68</v>
      </c>
      <c r="AK138" t="s" s="2">
        <v>39</v>
      </c>
      <c r="AL138" t="s" s="2">
        <v>39</v>
      </c>
    </row>
    <row r="139" hidden="true">
      <c r="A139" t="s" s="2">
        <v>432</v>
      </c>
      <c r="B139" s="2"/>
      <c r="C139" t="s" s="2">
        <v>70</v>
      </c>
      <c r="D139" s="2"/>
      <c r="E139" t="s" s="2">
        <v>40</v>
      </c>
      <c r="F139" t="s" s="2">
        <v>41</v>
      </c>
      <c r="G139" t="s" s="2">
        <v>39</v>
      </c>
      <c r="H139" t="s" s="2">
        <v>39</v>
      </c>
      <c r="I139" t="s" s="2">
        <v>39</v>
      </c>
      <c r="J139" t="s" s="2">
        <v>71</v>
      </c>
      <c r="K139" t="s" s="2">
        <v>72</v>
      </c>
      <c r="L139" t="s" s="2">
        <v>73</v>
      </c>
      <c r="M139" t="s" s="2">
        <v>74</v>
      </c>
      <c r="N139" s="2"/>
      <c r="O139" t="s" s="2">
        <v>39</v>
      </c>
      <c r="P139" s="2"/>
      <c r="Q139" t="s" s="2">
        <v>39</v>
      </c>
      <c r="R139" t="s" s="2">
        <v>39</v>
      </c>
      <c r="S139" t="s" s="2">
        <v>39</v>
      </c>
      <c r="T139" t="s" s="2">
        <v>39</v>
      </c>
      <c r="U139" t="s" s="2">
        <v>39</v>
      </c>
      <c r="V139" t="s" s="2">
        <v>39</v>
      </c>
      <c r="W139" t="s" s="2">
        <v>39</v>
      </c>
      <c r="X139" t="s" s="2">
        <v>39</v>
      </c>
      <c r="Y139" t="s" s="2">
        <v>39</v>
      </c>
      <c r="Z139" t="s" s="2">
        <v>39</v>
      </c>
      <c r="AA139" t="s" s="2">
        <v>75</v>
      </c>
      <c r="AB139" t="s" s="2">
        <v>76</v>
      </c>
      <c r="AC139" t="s" s="2">
        <v>39</v>
      </c>
      <c r="AD139" t="s" s="2">
        <v>77</v>
      </c>
      <c r="AE139" t="s" s="2">
        <v>78</v>
      </c>
      <c r="AF139" t="s" s="2">
        <v>40</v>
      </c>
      <c r="AG139" t="s" s="2">
        <v>41</v>
      </c>
      <c r="AH139" t="s" s="2">
        <v>39</v>
      </c>
      <c r="AI139" t="s" s="2">
        <v>39</v>
      </c>
      <c r="AJ139" t="s" s="2">
        <v>68</v>
      </c>
      <c r="AK139" t="s" s="2">
        <v>39</v>
      </c>
      <c r="AL139" t="s" s="2">
        <v>39</v>
      </c>
    </row>
    <row r="140" hidden="true">
      <c r="A140" t="s" s="2">
        <v>433</v>
      </c>
      <c r="B140" s="2"/>
      <c r="C140" t="s" s="2">
        <v>39</v>
      </c>
      <c r="D140" s="2"/>
      <c r="E140" t="s" s="2">
        <v>50</v>
      </c>
      <c r="F140" t="s" s="2">
        <v>50</v>
      </c>
      <c r="G140" t="s" s="2">
        <v>39</v>
      </c>
      <c r="H140" t="s" s="2">
        <v>39</v>
      </c>
      <c r="I140" t="s" s="2">
        <v>51</v>
      </c>
      <c r="J140" t="s" s="2">
        <v>64</v>
      </c>
      <c r="K140" t="s" s="2">
        <v>434</v>
      </c>
      <c r="L140" t="s" s="2">
        <v>435</v>
      </c>
      <c r="M140" t="s" s="2">
        <v>436</v>
      </c>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437</v>
      </c>
      <c r="AF140" t="s" s="2">
        <v>40</v>
      </c>
      <c r="AG140" t="s" s="2">
        <v>50</v>
      </c>
      <c r="AH140" t="s" s="2">
        <v>438</v>
      </c>
      <c r="AI140" t="s" s="2">
        <v>39</v>
      </c>
      <c r="AJ140" t="s" s="2">
        <v>143</v>
      </c>
      <c r="AK140" t="s" s="2">
        <v>39</v>
      </c>
      <c r="AL140" t="s" s="2">
        <v>39</v>
      </c>
    </row>
    <row r="141" hidden="true">
      <c r="A141" t="s" s="2">
        <v>439</v>
      </c>
      <c r="B141" s="2"/>
      <c r="C141" t="s" s="2">
        <v>39</v>
      </c>
      <c r="D141" s="2"/>
      <c r="E141" t="s" s="2">
        <v>40</v>
      </c>
      <c r="F141" t="s" s="2">
        <v>50</v>
      </c>
      <c r="G141" t="s" s="2">
        <v>39</v>
      </c>
      <c r="H141" t="s" s="2">
        <v>39</v>
      </c>
      <c r="I141" t="s" s="2">
        <v>51</v>
      </c>
      <c r="J141" t="s" s="2">
        <v>163</v>
      </c>
      <c r="K141" t="s" s="2">
        <v>440</v>
      </c>
      <c r="L141" t="s" s="2">
        <v>441</v>
      </c>
      <c r="M141" t="s" s="2">
        <v>442</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443</v>
      </c>
      <c r="AF141" t="s" s="2">
        <v>40</v>
      </c>
      <c r="AG141" t="s" s="2">
        <v>50</v>
      </c>
      <c r="AH141" t="s" s="2">
        <v>39</v>
      </c>
      <c r="AI141" t="s" s="2">
        <v>39</v>
      </c>
      <c r="AJ141" t="s" s="2">
        <v>444</v>
      </c>
      <c r="AK141" t="s" s="2">
        <v>39</v>
      </c>
      <c r="AL141" t="s" s="2">
        <v>39</v>
      </c>
    </row>
    <row r="142" hidden="true">
      <c r="A142" t="s" s="2">
        <v>445</v>
      </c>
      <c r="B142" s="2"/>
      <c r="C142" t="s" s="2">
        <v>39</v>
      </c>
      <c r="D142" s="2"/>
      <c r="E142" t="s" s="2">
        <v>40</v>
      </c>
      <c r="F142" t="s" s="2">
        <v>50</v>
      </c>
      <c r="G142" t="s" s="2">
        <v>39</v>
      </c>
      <c r="H142" t="s" s="2">
        <v>39</v>
      </c>
      <c r="I142" t="s" s="2">
        <v>51</v>
      </c>
      <c r="J142" t="s" s="2">
        <v>64</v>
      </c>
      <c r="K142" t="s" s="2">
        <v>446</v>
      </c>
      <c r="L142" t="s" s="2">
        <v>447</v>
      </c>
      <c r="M142" t="s" s="2">
        <v>448</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449</v>
      </c>
      <c r="AF142" t="s" s="2">
        <v>40</v>
      </c>
      <c r="AG142" t="s" s="2">
        <v>50</v>
      </c>
      <c r="AH142" t="s" s="2">
        <v>39</v>
      </c>
      <c r="AI142" t="s" s="2">
        <v>39</v>
      </c>
      <c r="AJ142" t="s" s="2">
        <v>143</v>
      </c>
      <c r="AK142" t="s" s="2">
        <v>39</v>
      </c>
      <c r="AL142" t="s" s="2">
        <v>39</v>
      </c>
    </row>
    <row r="143">
      <c r="A143" t="s" s="2">
        <v>409</v>
      </c>
      <c r="B143" s="2"/>
      <c r="C143" t="s" s="2">
        <v>39</v>
      </c>
      <c r="D143" s="2"/>
      <c r="E143" t="s" s="2">
        <v>40</v>
      </c>
      <c r="F143" t="s" s="2">
        <v>50</v>
      </c>
      <c r="G143" t="s" s="2">
        <v>51</v>
      </c>
      <c r="H143" t="s" s="2">
        <v>39</v>
      </c>
      <c r="I143" t="s" s="2">
        <v>39</v>
      </c>
      <c r="J143" t="s" s="2">
        <v>181</v>
      </c>
      <c r="K143" t="s" s="2">
        <v>410</v>
      </c>
      <c r="L143" t="s" s="2">
        <v>411</v>
      </c>
      <c r="M143" t="s" s="2">
        <v>412</v>
      </c>
      <c r="N143" t="s" s="2">
        <v>413</v>
      </c>
      <c r="O143" t="s" s="2">
        <v>39</v>
      </c>
      <c r="P143" s="2"/>
      <c r="Q143" t="s" s="2">
        <v>39</v>
      </c>
      <c r="R143" t="s" s="2">
        <v>39</v>
      </c>
      <c r="S143" t="s" s="2">
        <v>39</v>
      </c>
      <c r="T143" t="s" s="2">
        <v>39</v>
      </c>
      <c r="U143" t="s" s="2">
        <v>39</v>
      </c>
      <c r="V143" t="s" s="2">
        <v>39</v>
      </c>
      <c r="W143" t="s" s="2">
        <v>175</v>
      </c>
      <c r="X143" s="2"/>
      <c r="Y143" t="s" s="2">
        <v>450</v>
      </c>
      <c r="Z143" t="s" s="2">
        <v>39</v>
      </c>
      <c r="AA143" t="s" s="2">
        <v>39</v>
      </c>
      <c r="AB143" t="s" s="2">
        <v>39</v>
      </c>
      <c r="AC143" t="s" s="2">
        <v>39</v>
      </c>
      <c r="AD143" t="s" s="2">
        <v>39</v>
      </c>
      <c r="AE143" t="s" s="2">
        <v>409</v>
      </c>
      <c r="AF143" t="s" s="2">
        <v>40</v>
      </c>
      <c r="AG143" t="s" s="2">
        <v>50</v>
      </c>
      <c r="AH143" t="s" s="2">
        <v>406</v>
      </c>
      <c r="AI143" t="s" s="2">
        <v>39</v>
      </c>
      <c r="AJ143" t="s" s="2">
        <v>416</v>
      </c>
      <c r="AK143" t="s" s="2">
        <v>68</v>
      </c>
      <c r="AL143" t="s" s="2">
        <v>39</v>
      </c>
    </row>
    <row r="144" hidden="true">
      <c r="A144" t="s" s="2">
        <v>417</v>
      </c>
      <c r="B144" s="2"/>
      <c r="C144" t="s" s="2">
        <v>39</v>
      </c>
      <c r="D144" s="2"/>
      <c r="E144" t="s" s="2">
        <v>40</v>
      </c>
      <c r="F144" t="s" s="2">
        <v>41</v>
      </c>
      <c r="G144" t="s" s="2">
        <v>39</v>
      </c>
      <c r="H144" t="s" s="2">
        <v>39</v>
      </c>
      <c r="I144" t="s" s="2">
        <v>39</v>
      </c>
      <c r="J144" t="s" s="2">
        <v>39</v>
      </c>
      <c r="K144" t="s" s="2">
        <v>418</v>
      </c>
      <c r="L144" t="s" s="2">
        <v>419</v>
      </c>
      <c r="M144" t="s" s="2">
        <v>420</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417</v>
      </c>
      <c r="AF144" t="s" s="2">
        <v>40</v>
      </c>
      <c r="AG144" t="s" s="2">
        <v>41</v>
      </c>
      <c r="AH144" t="s" s="2">
        <v>384</v>
      </c>
      <c r="AI144" t="s" s="2">
        <v>39</v>
      </c>
      <c r="AJ144" t="s" s="2">
        <v>358</v>
      </c>
      <c r="AK144" t="s" s="2">
        <v>421</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2020-03-11T04:15:47Z</dcterms:created>
  <dc:creator>Apache POI</dc:creator>
</cp:coreProperties>
</file>