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Elements!$A$1:$AI$148</definedName>
  </definedNames>
</workbook>
</file>

<file path=xl/sharedStrings.xml><?xml version="1.0" encoding="utf-8"?>
<sst xmlns="http://schemas.openxmlformats.org/spreadsheetml/2006/main" count="4602" uniqueCount="385">
  <si>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</si>
  <si>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</si>
  <si>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</si>
  <si>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</si>
  <si>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</si>
  <si>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</si>
  <si>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</si>
  <si>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</si>
  <si>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</si>
  <si>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</si>
  <si>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</si>
  <si>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</si>
  <si>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</si>
  <si>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</si>
  <si>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</si>
  <si>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</si>
  <si>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</si>
  <si>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</si>
  <si>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</si>
  <si>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</si>
  <si>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</si>
  <si>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</si>
  <si>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</si>
  <si>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</si>
  <si>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</si>
  <si>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</si>
  <si>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</si>
  <si>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</si>
  <si>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</si>
  <si>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</si>
  <si>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</si>
  <si>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</si>
  <si>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</si>
  <si>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</si>
  <si>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</si>
  <si>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</si>
  <si>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</si>
  <si>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</si>
  <si>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</si>
  <si>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</si>
  <si>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</si>
  <si>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</si>
  <si>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birthDate.toString()}inv-dh-pat-03:The patient shall at least have an identifier or a name {Patient.identifier.exists() or Patient.name.exists()}</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</si>
  <si>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</si>
  <si>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</si>
  <si>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</si>
  <si>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</si>
  <si>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</si>
  <si>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</si>
  <si>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</si>
  <si>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</si>
  <si>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</si>
  <si>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</si>
  <si>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</si>
  <si>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</si>
  <si>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</si>
  <si>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</si>
  <si>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</si>
  <si>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</si>
  <si>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</si>
  <si>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</si>
  <si>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</si>
  <si>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</si>
  <si>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</si>
  <si>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</si>
  <si>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</si>
  <si>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</si>
  <si>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</si>
  <si>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</si>
  <si>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</si>
  <si>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</si>
  <si>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</si>
  <si>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</si>
  <si>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</si>
  <si>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</si>
  <si>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</si>
  <si>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</si>
  <si>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</si>
  <si>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</si>
  <si>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</si>
  <si>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</si>
  <si>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</si>
  <si>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</si>
  <si>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</si>
  <si>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</si>
  <si>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</si>
  <si>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</si>
  <si>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</si>
  <si>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</si>
  <si>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</si>
  <si>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</si>
  <si>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</si>
  <si>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</si>
  <si>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</si>
  <si>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</si>
  <si>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</si>
  <si>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</si>
  <si>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</si>
  <si>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</si>
  <si>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</si>
  <si>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</si>
  <si>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</si>
  <si>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</si>
  <si>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</si>
  <si>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</si>
  <si>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</si>
  <si>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</si>
  <si>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</si>
  <si>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</si>
  <si>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</si>
  <si>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</si>
  <si>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</si>
  <si>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</si>
  <si>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</si>
  <si>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</si>
  <si>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</si>
  <si>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</si>
  <si>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</si>
  <si>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</si>
  <si>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</si>
  <si>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</si>
  <si>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</si>
  <si>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</si>
  <si>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ihiNumber</t>
  </si>
  <si>
    <t>National Individual Healthcare Identifier (IHI)</t>
  </si>
  <si>
    <t>National Healthcare Identifier (IHI) for the patient.</t>
  </si>
  <si>
    <t>Identifier as assigned and available via Healthcare Identifiers (HI) service.</t>
  </si>
  <si>
    <t>Patient.identifier.id</t>
  </si>
  <si>
    <t xml:space="preserve">string {[]} {[]}
</t>
  </si>
  <si>
    <t>xml:id (or equivalent in JSON)</t>
  </si>
  <si>
    <t>unique id for the element within a resource (for internal references). This may be any string value that does not contain spaces.</t>
  </si>
  <si>
    <t>Element.id</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</si>
  <si>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</si>
  <si>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</si>
  <si>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</si>
  <si>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</si>
  <si>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</si>
  <si>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</si>
  <si>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</si>
  <si>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</si>
  <si>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</si>
  <si>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</si>
  <si>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</si>
  <si>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</si>
  <si>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</si>
  <si>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</si>
  <si>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</si>
  <si>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</si>
  <si>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</si>
  <si>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</si>
  <si>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</si>
  <si>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</si>
  <si>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</si>
  <si>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</si>
  <si>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</si>
  <si>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</si>
  <si>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</si>
  <si>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</si>
  <si>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</si>
  <si>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</si>
  <si>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</si>
  <si>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</si>
  <si>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</si>
  <si>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</si>
  <si>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</si>
  <si>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</si>
  <si>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</si>
  <si>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</si>
  <si>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</si>
  <si>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</si>
  <si>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</si>
  <si>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</si>
  <si>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</si>
  <si>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</si>
  <si>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</si>
  <si>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</si>
  <si>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</si>
  <si>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</si>
  <si>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</si>
  <si>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</si>
  <si>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</si>
  <si>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</si>
  <si>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</si>
  <si>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</si>
  <si>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</si>
  <si>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</si>
  <si>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</si>
  <si>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</si>
  <si>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</si>
  <si>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</si>
  <si>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</si>
  <si>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</si>
  <si>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</si>
  <si>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</si>
  <si>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</si>
  <si>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</si>
  <si>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</si>
  <si>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</si>
  <si>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</si>
  <si>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</si>
  <si>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</si>
  <si>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</si>
  <si>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</si>
  <si>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</si>
  <si>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</si>
  <si>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</si>
  <si>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</si>
  <si>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</si>
  <si>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</si>
  <si>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</si>
  <si>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</si>
  <si>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</si>
  <si>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</si>
  <si>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inv-ihi-0:IHI shall be an exactly 16 digit number {matches('^([0-9]{16})$')}
inv-ihi-1:IHI prefix is 800360 {startsWith('800360')}inv-ihi-2:IHI shall pass the Luhn algorithm check {(((select(substring(0,1).toInteger()).select(iif($this&lt;5, $this*2, (($this*2)-9))))+(substring(1,1).toInteger())+(select(substring(2,1).toInteger()).select(iif($this&lt;5, $this*2, (($this*2)-9))))+(substring(3,1).toInteger())+(select(substring(4,1).toInteger()).select(iif($this&lt;5, $this*2, (($this*2)-9))))+(substring(5,1).toInteger())+(select(substring(6,1).toInteger()).select(iif($this&lt;5, $this*2, (($this*2)-9))))+(substring(7,1).toInteger())+(select(substring(8,1).toInteger()).select(iif($this&lt;5, $this*2, (($this*2)-9))))+(substring(9,1).toInteger())+(select(substring(10,1).toInteger()).select(iif($this&lt;5, $this*2, (($this*2)-9))))+(substring(11,1).toInteger())+(select(substring(12,1).toInteger()).select(iif($this&lt;5, $this*2, (($this*2)-9))))+(substring(13,1).toInteger())+(select(substring(14,1).toInteger()).select(iif($this&lt;5, $this*2, (($this*2)-9))))+(substring(15,1).toInteger()))mod 10=0)}</t>
  </si>
  <si>
    <t>Patient.identifier.period</t>
  </si>
  <si>
    <t xml:space="preserve">Period {[]} {[]}
</t>
  </si>
  <si>
    <t>Time period when id is/was valid for use</t>
  </si>
  <si>
    <t>Time period during which identifier is/was valid for use.</t>
  </si>
  <si>
    <t>Identifier.period</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</si>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</sst>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8"/>
  <sheetViews>
    <sheetView workbookViewId="0" tabSelected="true">
      <pane xSplit="2.0" ySplit="1.0" state="frozen" topLeftCell="C2" activePane="bottomRight"/>
      <selection pane="bottomRight" activeCell="A2" sqref="A2"/>
    </sheetView>
  </sheetViews>
  <sheetFormatPr defaultRowHeight="15.0"/>
  <cols>
    <col min="1" max="1" width="37.015625" customWidth="true" bestFit="true"/>
    <col min="2" max="2" width="31.6953125" customWidth="true" bestFit="true"/>
    <col min="3" max="3" width="38.81640625" customWidth="true" bestFit="true" hidden="true"/>
    <col min="4" max="4" width="10.13281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5156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23046875" customWidth="true" bestFit="true"/>
    <col min="25" max="25" width="62.64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42</v>
      </c>
    </row>
    <row r="3" hidden="true">
      <c r="A3" t="s" s="2">
        <v>43</v>
      </c>
      <c r="B3" s="2"/>
      <c r="C3" t="s" s="2">
        <v>39</v>
      </c>
      <c r="D3" s="2"/>
      <c r="E3" t="s" s="2">
        <v>37</v>
      </c>
      <c r="F3" t="s" s="2">
        <v>44</v>
      </c>
      <c r="G3" t="s" s="2">
        <v>39</v>
      </c>
      <c r="H3" t="s" s="2">
        <v>39</v>
      </c>
      <c r="I3" t="s" s="2">
        <v>45</v>
      </c>
      <c r="J3" t="s" s="2">
        <v>46</v>
      </c>
      <c r="K3" t="s" s="2">
        <v>47</v>
      </c>
      <c r="L3" t="s" s="2">
        <v>48</v>
      </c>
      <c r="M3" t="s" s="2">
        <v>49</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50</v>
      </c>
      <c r="AF3" t="s" s="2">
        <v>37</v>
      </c>
      <c r="AG3" t="s" s="2">
        <v>44</v>
      </c>
      <c r="AH3" t="s" s="2">
        <v>39</v>
      </c>
      <c r="AI3" t="s" s="2">
        <v>39</v>
      </c>
    </row>
    <row r="4" hidden="true">
      <c r="A4" t="s" s="2">
        <v>51</v>
      </c>
      <c r="B4" s="2"/>
      <c r="C4" t="s" s="2">
        <v>39</v>
      </c>
      <c r="D4" s="2"/>
      <c r="E4" t="s" s="2">
        <v>37</v>
      </c>
      <c r="F4" t="s" s="2">
        <v>44</v>
      </c>
      <c r="G4" t="s" s="2">
        <v>39</v>
      </c>
      <c r="H4" t="s" s="2">
        <v>39</v>
      </c>
      <c r="I4" t="s" s="2">
        <v>45</v>
      </c>
      <c r="J4" t="s" s="2">
        <v>52</v>
      </c>
      <c r="K4" t="s" s="2">
        <v>53</v>
      </c>
      <c r="L4" t="s" s="2">
        <v>54</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55</v>
      </c>
      <c r="AF4" t="s" s="2">
        <v>37</v>
      </c>
      <c r="AG4" t="s" s="2">
        <v>44</v>
      </c>
      <c r="AH4" t="s" s="2">
        <v>39</v>
      </c>
      <c r="AI4" t="s" s="2">
        <v>39</v>
      </c>
    </row>
    <row r="5" hidden="true">
      <c r="A5" t="s" s="2">
        <v>56</v>
      </c>
      <c r="B5" s="2"/>
      <c r="C5" t="s" s="2">
        <v>39</v>
      </c>
      <c r="D5" s="2"/>
      <c r="E5" t="s" s="2">
        <v>37</v>
      </c>
      <c r="F5" t="s" s="2">
        <v>44</v>
      </c>
      <c r="G5" t="s" s="2">
        <v>39</v>
      </c>
      <c r="H5" t="s" s="2">
        <v>45</v>
      </c>
      <c r="I5" t="s" s="2">
        <v>45</v>
      </c>
      <c r="J5" t="s" s="2">
        <v>57</v>
      </c>
      <c r="K5" t="s" s="2">
        <v>58</v>
      </c>
      <c r="L5" t="s" s="2">
        <v>59</v>
      </c>
      <c r="M5" t="s" s="2">
        <v>60</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61</v>
      </c>
      <c r="AF5" t="s" s="2">
        <v>37</v>
      </c>
      <c r="AG5" t="s" s="2">
        <v>44</v>
      </c>
      <c r="AH5" t="s" s="2">
        <v>39</v>
      </c>
      <c r="AI5" t="s" s="2">
        <v>39</v>
      </c>
    </row>
    <row r="6" hidden="true">
      <c r="A6" t="s" s="2">
        <v>62</v>
      </c>
      <c r="B6" s="2"/>
      <c r="C6" t="s" s="2">
        <v>39</v>
      </c>
      <c r="D6" s="2"/>
      <c r="E6" t="s" s="2">
        <v>37</v>
      </c>
      <c r="F6" t="s" s="2">
        <v>44</v>
      </c>
      <c r="G6" t="s" s="2">
        <v>39</v>
      </c>
      <c r="H6" t="s" s="2">
        <v>39</v>
      </c>
      <c r="I6" t="s" s="2">
        <v>39</v>
      </c>
      <c r="J6" t="s" s="2">
        <v>63</v>
      </c>
      <c r="K6" t="s" s="2">
        <v>64</v>
      </c>
      <c r="L6" t="s" s="2">
        <v>65</v>
      </c>
      <c r="M6" t="s" s="2">
        <v>66</v>
      </c>
      <c r="N6" s="2"/>
      <c r="O6" t="s" s="2">
        <v>39</v>
      </c>
      <c r="P6" s="2"/>
      <c r="Q6" t="s" s="2">
        <v>39</v>
      </c>
      <c r="R6" t="s" s="2">
        <v>39</v>
      </c>
      <c r="S6" t="s" s="2">
        <v>39</v>
      </c>
      <c r="T6" t="s" s="2">
        <v>39</v>
      </c>
      <c r="U6" t="s" s="2">
        <v>39</v>
      </c>
      <c r="V6" t="s" s="2">
        <v>39</v>
      </c>
      <c r="W6" t="s" s="2">
        <v>67</v>
      </c>
      <c r="X6" t="s" s="2">
        <v>68</v>
      </c>
      <c r="Y6" t="s" s="2">
        <v>69</v>
      </c>
      <c r="Z6" t="s" s="2">
        <v>39</v>
      </c>
      <c r="AA6" t="s" s="2">
        <v>39</v>
      </c>
      <c r="AB6" t="s" s="2">
        <v>39</v>
      </c>
      <c r="AC6" t="s" s="2">
        <v>39</v>
      </c>
      <c r="AD6" t="s" s="2">
        <v>39</v>
      </c>
      <c r="AE6" t="s" s="2">
        <v>70</v>
      </c>
      <c r="AF6" t="s" s="2">
        <v>37</v>
      </c>
      <c r="AG6" t="s" s="2">
        <v>44</v>
      </c>
      <c r="AH6" t="s" s="2">
        <v>39</v>
      </c>
      <c r="AI6" t="s" s="2">
        <v>39</v>
      </c>
    </row>
    <row r="7" hidden="true">
      <c r="A7" t="s" s="2">
        <v>71</v>
      </c>
      <c r="B7" s="2"/>
      <c r="C7" t="s" s="2">
        <v>72</v>
      </c>
      <c r="D7" s="2"/>
      <c r="E7" t="s" s="2">
        <v>37</v>
      </c>
      <c r="F7" t="s" s="2">
        <v>44</v>
      </c>
      <c r="G7" t="s" s="2">
        <v>39</v>
      </c>
      <c r="H7" t="s" s="2">
        <v>39</v>
      </c>
      <c r="I7" t="s" s="2">
        <v>39</v>
      </c>
      <c r="J7" t="s" s="2">
        <v>73</v>
      </c>
      <c r="K7" t="s" s="2">
        <v>74</v>
      </c>
      <c r="L7" t="s" s="2">
        <v>75</v>
      </c>
      <c r="M7" t="s" s="2">
        <v>76</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77</v>
      </c>
      <c r="AF7" t="s" s="2">
        <v>37</v>
      </c>
      <c r="AG7" t="s" s="2">
        <v>44</v>
      </c>
      <c r="AH7" t="s" s="2">
        <v>78</v>
      </c>
      <c r="AI7" t="s" s="2">
        <v>39</v>
      </c>
    </row>
    <row r="8" hidden="true">
      <c r="A8" t="s" s="2">
        <v>79</v>
      </c>
      <c r="B8" s="2"/>
      <c r="C8" t="s" s="2">
        <v>80</v>
      </c>
      <c r="D8" s="2"/>
      <c r="E8" t="s" s="2">
        <v>37</v>
      </c>
      <c r="F8" t="s" s="2">
        <v>38</v>
      </c>
      <c r="G8" t="s" s="2">
        <v>39</v>
      </c>
      <c r="H8" t="s" s="2">
        <v>39</v>
      </c>
      <c r="I8" t="s" s="2">
        <v>39</v>
      </c>
      <c r="J8" t="s" s="2">
        <v>81</v>
      </c>
      <c r="K8" t="s" s="2">
        <v>82</v>
      </c>
      <c r="L8" t="s" s="2">
        <v>83</v>
      </c>
      <c r="M8" t="s" s="2">
        <v>84</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85</v>
      </c>
      <c r="AF8" t="s" s="2">
        <v>37</v>
      </c>
      <c r="AG8" t="s" s="2">
        <v>38</v>
      </c>
      <c r="AH8" t="s" s="2">
        <v>39</v>
      </c>
      <c r="AI8" t="s" s="2">
        <v>39</v>
      </c>
    </row>
    <row r="9" hidden="true">
      <c r="A9" t="s" s="2">
        <v>86</v>
      </c>
      <c r="B9" s="2"/>
      <c r="C9" t="s" s="2">
        <v>39</v>
      </c>
      <c r="D9" s="2"/>
      <c r="E9" t="s" s="2">
        <v>37</v>
      </c>
      <c r="F9" t="s" s="2">
        <v>38</v>
      </c>
      <c r="G9" t="s" s="2">
        <v>39</v>
      </c>
      <c r="H9" t="s" s="2">
        <v>39</v>
      </c>
      <c r="I9" t="s" s="2">
        <v>39</v>
      </c>
      <c r="J9" t="s" s="2">
        <v>87</v>
      </c>
      <c r="K9" t="s" s="2">
        <v>88</v>
      </c>
      <c r="L9" t="s" s="2">
        <v>89</v>
      </c>
      <c r="M9" s="2"/>
      <c r="N9" s="2"/>
      <c r="O9" t="s" s="2">
        <v>39</v>
      </c>
      <c r="P9" s="2"/>
      <c r="Q9" t="s" s="2">
        <v>39</v>
      </c>
      <c r="R9" t="s" s="2">
        <v>39</v>
      </c>
      <c r="S9" t="s" s="2">
        <v>39</v>
      </c>
      <c r="T9" t="s" s="2">
        <v>39</v>
      </c>
      <c r="U9" t="s" s="2">
        <v>39</v>
      </c>
      <c r="V9" t="s" s="2">
        <v>39</v>
      </c>
      <c r="W9" t="s" s="2">
        <v>39</v>
      </c>
      <c r="X9" t="s" s="2">
        <v>39</v>
      </c>
      <c r="Y9" t="s" s="2">
        <v>39</v>
      </c>
      <c r="Z9" t="s" s="2">
        <v>39</v>
      </c>
      <c r="AA9" t="s" s="2">
        <v>90</v>
      </c>
      <c r="AB9" s="2"/>
      <c r="AC9" t="s" s="2">
        <v>39</v>
      </c>
      <c r="AD9" t="s" s="2">
        <v>91</v>
      </c>
      <c r="AE9" t="s" s="2">
        <v>92</v>
      </c>
      <c r="AF9" t="s" s="2">
        <v>37</v>
      </c>
      <c r="AG9" t="s" s="2">
        <v>38</v>
      </c>
      <c r="AH9" t="s" s="2">
        <v>39</v>
      </c>
      <c r="AI9" t="s" s="2">
        <v>39</v>
      </c>
    </row>
    <row r="10">
      <c r="A10" t="s" s="2">
        <v>86</v>
      </c>
      <c r="B10" t="s" s="2">
        <v>93</v>
      </c>
      <c r="C10" t="s" s="2">
        <v>39</v>
      </c>
      <c r="D10" s="2"/>
      <c r="E10" t="s" s="2">
        <v>37</v>
      </c>
      <c r="F10" t="s" s="2">
        <v>44</v>
      </c>
      <c r="G10" t="s" s="2">
        <v>45</v>
      </c>
      <c r="H10" t="s" s="2">
        <v>39</v>
      </c>
      <c r="I10" t="s" s="2">
        <v>39</v>
      </c>
      <c r="J10" t="s" s="2">
        <v>94</v>
      </c>
      <c r="K10" t="s" s="2">
        <v>95</v>
      </c>
      <c r="L10" t="s" s="2">
        <v>96</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92</v>
      </c>
      <c r="AF10" t="s" s="2">
        <v>37</v>
      </c>
      <c r="AG10" t="s" s="2">
        <v>38</v>
      </c>
      <c r="AH10" t="s" s="2">
        <v>97</v>
      </c>
      <c r="AI10" t="s" s="2">
        <v>98</v>
      </c>
    </row>
    <row r="11">
      <c r="A11" t="s" s="2">
        <v>86</v>
      </c>
      <c r="B11" t="s" s="2">
        <v>99</v>
      </c>
      <c r="C11" t="s" s="2">
        <v>39</v>
      </c>
      <c r="D11" s="2"/>
      <c r="E11" t="s" s="2">
        <v>37</v>
      </c>
      <c r="F11" t="s" s="2">
        <v>44</v>
      </c>
      <c r="G11" t="s" s="2">
        <v>45</v>
      </c>
      <c r="H11" t="s" s="2">
        <v>39</v>
      </c>
      <c r="I11" t="s" s="2">
        <v>39</v>
      </c>
      <c r="J11" t="s" s="2">
        <v>100</v>
      </c>
      <c r="K11" t="s" s="2">
        <v>101</v>
      </c>
      <c r="L11" t="s" s="2">
        <v>102</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92</v>
      </c>
      <c r="AF11" t="s" s="2">
        <v>37</v>
      </c>
      <c r="AG11" t="s" s="2">
        <v>38</v>
      </c>
      <c r="AH11" t="s" s="2">
        <v>97</v>
      </c>
      <c r="AI11" t="s" s="2">
        <v>98</v>
      </c>
    </row>
    <row r="12">
      <c r="A12" t="s" s="2">
        <v>86</v>
      </c>
      <c r="B12" t="s" s="2">
        <v>103</v>
      </c>
      <c r="C12" t="s" s="2">
        <v>39</v>
      </c>
      <c r="D12" s="2"/>
      <c r="E12" t="s" s="2">
        <v>37</v>
      </c>
      <c r="F12" t="s" s="2">
        <v>44</v>
      </c>
      <c r="G12" t="s" s="2">
        <v>45</v>
      </c>
      <c r="H12" t="s" s="2">
        <v>39</v>
      </c>
      <c r="I12" t="s" s="2">
        <v>39</v>
      </c>
      <c r="J12" t="s" s="2">
        <v>104</v>
      </c>
      <c r="K12" t="s" s="2">
        <v>105</v>
      </c>
      <c r="L12" t="s" s="2">
        <v>106</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92</v>
      </c>
      <c r="AF12" t="s" s="2">
        <v>37</v>
      </c>
      <c r="AG12" t="s" s="2">
        <v>38</v>
      </c>
      <c r="AH12" t="s" s="2">
        <v>97</v>
      </c>
      <c r="AI12" t="s" s="2">
        <v>98</v>
      </c>
    </row>
    <row r="13">
      <c r="A13" t="s" s="2">
        <v>86</v>
      </c>
      <c r="B13" t="s" s="2">
        <v>107</v>
      </c>
      <c r="C13" t="s" s="2">
        <v>39</v>
      </c>
      <c r="D13" s="2"/>
      <c r="E13" t="s" s="2">
        <v>37</v>
      </c>
      <c r="F13" t="s" s="2">
        <v>44</v>
      </c>
      <c r="G13" t="s" s="2">
        <v>45</v>
      </c>
      <c r="H13" t="s" s="2">
        <v>39</v>
      </c>
      <c r="I13" t="s" s="2">
        <v>39</v>
      </c>
      <c r="J13" t="s" s="2">
        <v>108</v>
      </c>
      <c r="K13" t="s" s="2">
        <v>109</v>
      </c>
      <c r="L13" t="s" s="2">
        <v>110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92</v>
      </c>
      <c r="AF13" t="s" s="2">
        <v>37</v>
      </c>
      <c r="AG13" t="s" s="2">
        <v>38</v>
      </c>
      <c r="AH13" t="s" s="2">
        <v>97</v>
      </c>
      <c r="AI13" t="s" s="2">
        <v>98</v>
      </c>
    </row>
    <row r="14" hidden="true">
      <c r="A14" t="s" s="2">
        <v>111</v>
      </c>
      <c r="B14" s="2"/>
      <c r="C14" t="s" s="2">
        <v>112</v>
      </c>
      <c r="D14" s="2"/>
      <c r="E14" t="s" s="2">
        <v>37</v>
      </c>
      <c r="F14" t="s" s="2">
        <v>38</v>
      </c>
      <c r="G14" t="s" s="2">
        <v>39</v>
      </c>
      <c r="H14" t="s" s="2">
        <v>45</v>
      </c>
      <c r="I14" t="s" s="2">
        <v>39</v>
      </c>
      <c r="J14" t="s" s="2">
        <v>87</v>
      </c>
      <c r="K14" t="s" s="2">
        <v>113</v>
      </c>
      <c r="L14" t="s" s="2">
        <v>114</v>
      </c>
      <c r="M14" t="s" s="2">
        <v>115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116</v>
      </c>
      <c r="AF14" t="s" s="2">
        <v>37</v>
      </c>
      <c r="AG14" t="s" s="2">
        <v>38</v>
      </c>
      <c r="AH14" t="s" s="2">
        <v>39</v>
      </c>
      <c r="AI14" t="s" s="2">
        <v>39</v>
      </c>
    </row>
    <row r="15" hidden="true">
      <c r="A15" t="s" s="2">
        <v>117</v>
      </c>
      <c r="B15" s="2"/>
      <c r="C15" t="s" s="2">
        <v>39</v>
      </c>
      <c r="D15" s="2"/>
      <c r="E15" t="s" s="2">
        <v>37</v>
      </c>
      <c r="F15" t="s" s="2">
        <v>38</v>
      </c>
      <c r="G15" t="s" s="2">
        <v>45</v>
      </c>
      <c r="H15" t="s" s="2">
        <v>39</v>
      </c>
      <c r="I15" t="s" s="2">
        <v>45</v>
      </c>
      <c r="J15" t="s" s="2">
        <v>118</v>
      </c>
      <c r="K15" t="s" s="2">
        <v>119</v>
      </c>
      <c r="L15" t="s" s="2">
        <v>120</v>
      </c>
      <c r="M15" s="2"/>
      <c r="N15" t="s" s="2">
        <v>121</v>
      </c>
      <c r="O15" t="s" s="2">
        <v>39</v>
      </c>
      <c r="P15" s="2"/>
      <c r="Q15" t="s" s="2">
        <v>39</v>
      </c>
      <c r="R15" t="s" s="2">
        <v>39</v>
      </c>
      <c r="S15" t="s" s="2">
        <v>39</v>
      </c>
      <c r="T15" t="s" s="2">
        <v>39</v>
      </c>
      <c r="U15" t="s" s="2">
        <v>39</v>
      </c>
      <c r="V15" t="s" s="2">
        <v>39</v>
      </c>
      <c r="W15" t="s" s="2">
        <v>39</v>
      </c>
      <c r="X15" t="s" s="2">
        <v>39</v>
      </c>
      <c r="Y15" t="s" s="2">
        <v>39</v>
      </c>
      <c r="Z15" t="s" s="2">
        <v>39</v>
      </c>
      <c r="AA15" t="s" s="2">
        <v>122</v>
      </c>
      <c r="AB15" s="2"/>
      <c r="AC15" t="s" s="2">
        <v>39</v>
      </c>
      <c r="AD15" t="s" s="2">
        <v>91</v>
      </c>
      <c r="AE15" t="s" s="2">
        <v>117</v>
      </c>
      <c r="AF15" t="s" s="2">
        <v>37</v>
      </c>
      <c r="AG15" t="s" s="2">
        <v>38</v>
      </c>
      <c r="AH15" t="s" s="2">
        <v>39</v>
      </c>
      <c r="AI15" t="s" s="2">
        <v>39</v>
      </c>
    </row>
    <row r="16" hidden="true">
      <c r="A16" t="s" s="2">
        <v>117</v>
      </c>
      <c r="B16" t="s" s="2">
        <v>123</v>
      </c>
      <c r="C16" t="s" s="2">
        <v>39</v>
      </c>
      <c r="D16" s="2"/>
      <c r="E16" t="s" s="2">
        <v>37</v>
      </c>
      <c r="F16" t="s" s="2">
        <v>38</v>
      </c>
      <c r="G16" t="s" s="2">
        <v>39</v>
      </c>
      <c r="H16" t="s" s="2">
        <v>39</v>
      </c>
      <c r="I16" t="s" s="2">
        <v>45</v>
      </c>
      <c r="J16" t="s" s="2">
        <v>118</v>
      </c>
      <c r="K16" t="s" s="2">
        <v>124</v>
      </c>
      <c r="L16" t="s" s="2">
        <v>125</v>
      </c>
      <c r="M16" s="2"/>
      <c r="N16" t="s" s="2">
        <v>126</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117</v>
      </c>
      <c r="AF16" t="s" s="2">
        <v>37</v>
      </c>
      <c r="AG16" t="s" s="2">
        <v>38</v>
      </c>
      <c r="AH16" t="s" s="2">
        <v>39</v>
      </c>
      <c r="AI16" t="s" s="2">
        <v>39</v>
      </c>
    </row>
    <row r="17" hidden="true">
      <c r="A17" t="s" s="2">
        <v>127</v>
      </c>
      <c r="B17" s="2"/>
      <c r="C17" t="s" s="2">
        <v>39</v>
      </c>
      <c r="D17" s="2"/>
      <c r="E17" t="s" s="2">
        <v>37</v>
      </c>
      <c r="F17" t="s" s="2">
        <v>44</v>
      </c>
      <c r="G17" t="s" s="2">
        <v>39</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131</v>
      </c>
      <c r="AF17" t="s" s="2">
        <v>37</v>
      </c>
      <c r="AG17" t="s" s="2">
        <v>44</v>
      </c>
      <c r="AH17" t="s" s="2">
        <v>39</v>
      </c>
      <c r="AI17" t="s" s="2">
        <v>39</v>
      </c>
    </row>
    <row r="18" hidden="true">
      <c r="A18" t="s" s="2">
        <v>132</v>
      </c>
      <c r="B18" s="2"/>
      <c r="C18" t="s" s="2">
        <v>39</v>
      </c>
      <c r="D18" s="2"/>
      <c r="E18" t="s" s="2">
        <v>37</v>
      </c>
      <c r="F18" t="s" s="2">
        <v>38</v>
      </c>
      <c r="G18" t="s" s="2">
        <v>39</v>
      </c>
      <c r="H18" t="s" s="2">
        <v>39</v>
      </c>
      <c r="I18" t="s" s="2">
        <v>39</v>
      </c>
      <c r="J18" t="s" s="2">
        <v>87</v>
      </c>
      <c r="K18" t="s" s="2">
        <v>88</v>
      </c>
      <c r="L18" t="s" s="2">
        <v>89</v>
      </c>
      <c r="M18" s="2"/>
      <c r="N18" s="2"/>
      <c r="O18" t="s" s="2">
        <v>39</v>
      </c>
      <c r="P18" s="2"/>
      <c r="Q18" t="s" s="2">
        <v>39</v>
      </c>
      <c r="R18" t="s" s="2">
        <v>39</v>
      </c>
      <c r="S18" t="s" s="2">
        <v>39</v>
      </c>
      <c r="T18" t="s" s="2">
        <v>39</v>
      </c>
      <c r="U18" t="s" s="2">
        <v>39</v>
      </c>
      <c r="V18" t="s" s="2">
        <v>39</v>
      </c>
      <c r="W18" t="s" s="2">
        <v>39</v>
      </c>
      <c r="X18" t="s" s="2">
        <v>39</v>
      </c>
      <c r="Y18" t="s" s="2">
        <v>39</v>
      </c>
      <c r="Z18" t="s" s="2">
        <v>39</v>
      </c>
      <c r="AA18" t="s" s="2">
        <v>90</v>
      </c>
      <c r="AB18" t="s" s="2">
        <v>133</v>
      </c>
      <c r="AC18" t="s" s="2">
        <v>39</v>
      </c>
      <c r="AD18" t="s" s="2">
        <v>91</v>
      </c>
      <c r="AE18" t="s" s="2">
        <v>134</v>
      </c>
      <c r="AF18" t="s" s="2">
        <v>37</v>
      </c>
      <c r="AG18" t="s" s="2">
        <v>38</v>
      </c>
      <c r="AH18" t="s" s="2">
        <v>39</v>
      </c>
      <c r="AI18" t="s" s="2">
        <v>39</v>
      </c>
    </row>
    <row r="19" hidden="true">
      <c r="A19" t="s" s="2">
        <v>132</v>
      </c>
      <c r="B19" t="s" s="2">
        <v>135</v>
      </c>
      <c r="C19" t="s" s="2">
        <v>39</v>
      </c>
      <c r="D19" s="2"/>
      <c r="E19" t="s" s="2">
        <v>37</v>
      </c>
      <c r="F19" t="s" s="2">
        <v>44</v>
      </c>
      <c r="G19" t="s" s="2">
        <v>39</v>
      </c>
      <c r="H19" t="s" s="2">
        <v>39</v>
      </c>
      <c r="I19" t="s" s="2">
        <v>39</v>
      </c>
      <c r="J19" t="s" s="2">
        <v>136</v>
      </c>
      <c r="K19" t="s" s="2">
        <v>137</v>
      </c>
      <c r="L19" t="s" s="2">
        <v>138</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134</v>
      </c>
      <c r="AF19" t="s" s="2">
        <v>37</v>
      </c>
      <c r="AG19" t="s" s="2">
        <v>38</v>
      </c>
      <c r="AH19" t="s" s="2">
        <v>39</v>
      </c>
      <c r="AI19" t="s" s="2">
        <v>39</v>
      </c>
    </row>
    <row r="20" hidden="true">
      <c r="A20" t="s" s="2">
        <v>139</v>
      </c>
      <c r="B20" s="2"/>
      <c r="C20" t="s" s="2">
        <v>39</v>
      </c>
      <c r="D20" s="2"/>
      <c r="E20" t="s" s="2">
        <v>37</v>
      </c>
      <c r="F20" t="s" s="2">
        <v>44</v>
      </c>
      <c r="G20" t="s" s="2">
        <v>39</v>
      </c>
      <c r="H20" t="s" s="2">
        <v>39</v>
      </c>
      <c r="I20" t="s" s="2">
        <v>39</v>
      </c>
      <c r="J20" t="s" s="2">
        <v>128</v>
      </c>
      <c r="K20" t="s" s="2">
        <v>129</v>
      </c>
      <c r="L20" t="s" s="2">
        <v>130</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131</v>
      </c>
      <c r="AF20" t="s" s="2">
        <v>37</v>
      </c>
      <c r="AG20" t="s" s="2">
        <v>44</v>
      </c>
      <c r="AH20" t="s" s="2">
        <v>39</v>
      </c>
      <c r="AI20" t="s" s="2">
        <v>39</v>
      </c>
    </row>
    <row r="21" hidden="true">
      <c r="A21" t="s" s="2">
        <v>140</v>
      </c>
      <c r="B21" s="2"/>
      <c r="C21" t="s" s="2">
        <v>112</v>
      </c>
      <c r="D21" s="2"/>
      <c r="E21" t="s" s="2">
        <v>37</v>
      </c>
      <c r="F21" t="s" s="2">
        <v>38</v>
      </c>
      <c r="G21" t="s" s="2">
        <v>39</v>
      </c>
      <c r="H21" t="s" s="2">
        <v>39</v>
      </c>
      <c r="I21" t="s" s="2">
        <v>39</v>
      </c>
      <c r="J21" t="s" s="2">
        <v>87</v>
      </c>
      <c r="K21" t="s" s="2">
        <v>141</v>
      </c>
      <c r="L21" t="s" s="2">
        <v>142</v>
      </c>
      <c r="M21" t="s" s="2">
        <v>115</v>
      </c>
      <c r="N21" s="2"/>
      <c r="O21" t="s" s="2">
        <v>39</v>
      </c>
      <c r="P21" s="2"/>
      <c r="Q21" t="s" s="2">
        <v>39</v>
      </c>
      <c r="R21" t="s" s="2">
        <v>39</v>
      </c>
      <c r="S21" t="s" s="2">
        <v>39</v>
      </c>
      <c r="T21" t="s" s="2">
        <v>39</v>
      </c>
      <c r="U21" t="s" s="2">
        <v>39</v>
      </c>
      <c r="V21" t="s" s="2">
        <v>39</v>
      </c>
      <c r="W21" t="s" s="2">
        <v>39</v>
      </c>
      <c r="X21" t="s" s="2">
        <v>39</v>
      </c>
      <c r="Y21" t="s" s="2">
        <v>39</v>
      </c>
      <c r="Z21" t="s" s="2">
        <v>39</v>
      </c>
      <c r="AA21" t="s" s="2">
        <v>90</v>
      </c>
      <c r="AB21" t="s" s="2">
        <v>133</v>
      </c>
      <c r="AC21" t="s" s="2">
        <v>39</v>
      </c>
      <c r="AD21" t="s" s="2">
        <v>91</v>
      </c>
      <c r="AE21" t="s" s="2">
        <v>134</v>
      </c>
      <c r="AF21" t="s" s="2">
        <v>37</v>
      </c>
      <c r="AG21" t="s" s="2">
        <v>38</v>
      </c>
      <c r="AH21" t="s" s="2">
        <v>39</v>
      </c>
      <c r="AI21" t="s" s="2">
        <v>39</v>
      </c>
    </row>
    <row r="22" hidden="true">
      <c r="A22" t="s" s="2">
        <v>143</v>
      </c>
      <c r="B22" s="2"/>
      <c r="C22" t="s" s="2">
        <v>39</v>
      </c>
      <c r="D22" s="2"/>
      <c r="E22" t="s" s="2">
        <v>44</v>
      </c>
      <c r="F22" t="s" s="2">
        <v>44</v>
      </c>
      <c r="G22" t="s" s="2">
        <v>39</v>
      </c>
      <c r="H22" t="s" s="2">
        <v>39</v>
      </c>
      <c r="I22" t="s" s="2">
        <v>39</v>
      </c>
      <c r="J22" t="s" s="2">
        <v>57</v>
      </c>
      <c r="K22" t="s" s="2">
        <v>144</v>
      </c>
      <c r="L22" t="s" s="2">
        <v>145</v>
      </c>
      <c r="M22" t="s" s="2">
        <v>146</v>
      </c>
      <c r="N22" s="2"/>
      <c r="O22" t="s" s="2">
        <v>39</v>
      </c>
      <c r="P22" s="2"/>
      <c r="Q22" t="s" s="2">
        <v>147</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148</v>
      </c>
      <c r="AF22" t="s" s="2">
        <v>44</v>
      </c>
      <c r="AG22" t="s" s="2">
        <v>44</v>
      </c>
      <c r="AH22" t="s" s="2">
        <v>39</v>
      </c>
      <c r="AI22" t="s" s="2">
        <v>39</v>
      </c>
    </row>
    <row r="23" hidden="true">
      <c r="A23" t="s" s="2">
        <v>149</v>
      </c>
      <c r="B23" t="s" s="2">
        <v>150</v>
      </c>
      <c r="C23" t="s" s="2">
        <v>39</v>
      </c>
      <c r="D23" s="2"/>
      <c r="E23" t="s" s="2">
        <v>44</v>
      </c>
      <c r="F23" t="s" s="2">
        <v>44</v>
      </c>
      <c r="G23" t="s" s="2">
        <v>39</v>
      </c>
      <c r="H23" t="s" s="2">
        <v>39</v>
      </c>
      <c r="I23" t="s" s="2">
        <v>39</v>
      </c>
      <c r="J23" t="s" s="2">
        <v>151</v>
      </c>
      <c r="K23" t="s" s="2">
        <v>152</v>
      </c>
      <c r="L23" t="s" s="2">
        <v>138</v>
      </c>
      <c r="M23" s="2"/>
      <c r="N23" s="2"/>
      <c r="O23" t="s" s="2">
        <v>39</v>
      </c>
      <c r="P23" s="2"/>
      <c r="Q23" t="s" s="2">
        <v>39</v>
      </c>
      <c r="R23" t="s" s="2">
        <v>39</v>
      </c>
      <c r="S23" t="s" s="2">
        <v>39</v>
      </c>
      <c r="T23" t="s" s="2">
        <v>39</v>
      </c>
      <c r="U23" t="s" s="2">
        <v>39</v>
      </c>
      <c r="V23" t="s" s="2">
        <v>39</v>
      </c>
      <c r="W23" t="s" s="2">
        <v>153</v>
      </c>
      <c r="X23" t="s" s="2">
        <v>154</v>
      </c>
      <c r="Y23" t="s" s="2">
        <v>155</v>
      </c>
      <c r="Z23" t="s" s="2">
        <v>39</v>
      </c>
      <c r="AA23" t="s" s="2">
        <v>39</v>
      </c>
      <c r="AB23" t="s" s="2">
        <v>39</v>
      </c>
      <c r="AC23" t="s" s="2">
        <v>39</v>
      </c>
      <c r="AD23" t="s" s="2">
        <v>39</v>
      </c>
      <c r="AE23" t="s" s="2">
        <v>156</v>
      </c>
      <c r="AF23" t="s" s="2">
        <v>37</v>
      </c>
      <c r="AG23" t="s" s="2">
        <v>44</v>
      </c>
      <c r="AH23" t="s" s="2">
        <v>39</v>
      </c>
      <c r="AI23" t="s" s="2">
        <v>39</v>
      </c>
    </row>
    <row r="24" hidden="true">
      <c r="A24" t="s" s="2">
        <v>132</v>
      </c>
      <c r="B24" t="s" s="2">
        <v>157</v>
      </c>
      <c r="C24" t="s" s="2">
        <v>39</v>
      </c>
      <c r="D24" s="2"/>
      <c r="E24" t="s" s="2">
        <v>37</v>
      </c>
      <c r="F24" t="s" s="2">
        <v>44</v>
      </c>
      <c r="G24" t="s" s="2">
        <v>39</v>
      </c>
      <c r="H24" t="s" s="2">
        <v>39</v>
      </c>
      <c r="I24" t="s" s="2">
        <v>39</v>
      </c>
      <c r="J24" t="s" s="2">
        <v>158</v>
      </c>
      <c r="K24" t="s" s="2">
        <v>159</v>
      </c>
      <c r="L24" t="s" s="2">
        <v>160</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134</v>
      </c>
      <c r="AF24" t="s" s="2">
        <v>37</v>
      </c>
      <c r="AG24" t="s" s="2">
        <v>38</v>
      </c>
      <c r="AH24" t="s" s="2">
        <v>39</v>
      </c>
      <c r="AI24" t="s" s="2">
        <v>39</v>
      </c>
    </row>
    <row r="25" hidden="true">
      <c r="A25" t="s" s="2">
        <v>139</v>
      </c>
      <c r="B25" s="2"/>
      <c r="C25" t="s" s="2">
        <v>39</v>
      </c>
      <c r="D25" s="2"/>
      <c r="E25" t="s" s="2">
        <v>37</v>
      </c>
      <c r="F25" t="s" s="2">
        <v>44</v>
      </c>
      <c r="G25" t="s" s="2">
        <v>39</v>
      </c>
      <c r="H25" t="s" s="2">
        <v>39</v>
      </c>
      <c r="I25" t="s" s="2">
        <v>39</v>
      </c>
      <c r="J25" t="s" s="2">
        <v>128</v>
      </c>
      <c r="K25" t="s" s="2">
        <v>129</v>
      </c>
      <c r="L25" t="s" s="2">
        <v>130</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131</v>
      </c>
      <c r="AF25" t="s" s="2">
        <v>37</v>
      </c>
      <c r="AG25" t="s" s="2">
        <v>44</v>
      </c>
      <c r="AH25" t="s" s="2">
        <v>39</v>
      </c>
      <c r="AI25" t="s" s="2">
        <v>39</v>
      </c>
    </row>
    <row r="26" hidden="true">
      <c r="A26" t="s" s="2">
        <v>140</v>
      </c>
      <c r="B26" s="2"/>
      <c r="C26" t="s" s="2">
        <v>112</v>
      </c>
      <c r="D26" s="2"/>
      <c r="E26" t="s" s="2">
        <v>37</v>
      </c>
      <c r="F26" t="s" s="2">
        <v>38</v>
      </c>
      <c r="G26" t="s" s="2">
        <v>39</v>
      </c>
      <c r="H26" t="s" s="2">
        <v>39</v>
      </c>
      <c r="I26" t="s" s="2">
        <v>39</v>
      </c>
      <c r="J26" t="s" s="2">
        <v>87</v>
      </c>
      <c r="K26" t="s" s="2">
        <v>141</v>
      </c>
      <c r="L26" t="s" s="2">
        <v>142</v>
      </c>
      <c r="M26" t="s" s="2">
        <v>115</v>
      </c>
      <c r="N26" s="2"/>
      <c r="O26" t="s" s="2">
        <v>39</v>
      </c>
      <c r="P26" s="2"/>
      <c r="Q26" t="s" s="2">
        <v>39</v>
      </c>
      <c r="R26" t="s" s="2">
        <v>39</v>
      </c>
      <c r="S26" t="s" s="2">
        <v>39</v>
      </c>
      <c r="T26" t="s" s="2">
        <v>39</v>
      </c>
      <c r="U26" t="s" s="2">
        <v>39</v>
      </c>
      <c r="V26" t="s" s="2">
        <v>39</v>
      </c>
      <c r="W26" t="s" s="2">
        <v>39</v>
      </c>
      <c r="X26" t="s" s="2">
        <v>39</v>
      </c>
      <c r="Y26" t="s" s="2">
        <v>39</v>
      </c>
      <c r="Z26" t="s" s="2">
        <v>39</v>
      </c>
      <c r="AA26" t="s" s="2">
        <v>90</v>
      </c>
      <c r="AB26" t="s" s="2">
        <v>133</v>
      </c>
      <c r="AC26" t="s" s="2">
        <v>39</v>
      </c>
      <c r="AD26" t="s" s="2">
        <v>91</v>
      </c>
      <c r="AE26" t="s" s="2">
        <v>134</v>
      </c>
      <c r="AF26" t="s" s="2">
        <v>37</v>
      </c>
      <c r="AG26" t="s" s="2">
        <v>38</v>
      </c>
      <c r="AH26" t="s" s="2">
        <v>39</v>
      </c>
      <c r="AI26" t="s" s="2">
        <v>39</v>
      </c>
    </row>
    <row r="27" hidden="true">
      <c r="A27" t="s" s="2">
        <v>143</v>
      </c>
      <c r="B27" s="2"/>
      <c r="C27" t="s" s="2">
        <v>39</v>
      </c>
      <c r="D27" s="2"/>
      <c r="E27" t="s" s="2">
        <v>44</v>
      </c>
      <c r="F27" t="s" s="2">
        <v>44</v>
      </c>
      <c r="G27" t="s" s="2">
        <v>39</v>
      </c>
      <c r="H27" t="s" s="2">
        <v>39</v>
      </c>
      <c r="I27" t="s" s="2">
        <v>39</v>
      </c>
      <c r="J27" t="s" s="2">
        <v>57</v>
      </c>
      <c r="K27" t="s" s="2">
        <v>144</v>
      </c>
      <c r="L27" t="s" s="2">
        <v>145</v>
      </c>
      <c r="M27" t="s" s="2">
        <v>146</v>
      </c>
      <c r="N27" s="2"/>
      <c r="O27" t="s" s="2">
        <v>39</v>
      </c>
      <c r="P27" s="2"/>
      <c r="Q27" t="s" s="2">
        <v>161</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148</v>
      </c>
      <c r="AF27" t="s" s="2">
        <v>44</v>
      </c>
      <c r="AG27" t="s" s="2">
        <v>44</v>
      </c>
      <c r="AH27" t="s" s="2">
        <v>39</v>
      </c>
      <c r="AI27" t="s" s="2">
        <v>39</v>
      </c>
    </row>
    <row r="28" hidden="true">
      <c r="A28" t="s" s="2">
        <v>149</v>
      </c>
      <c r="B28" t="s" s="2">
        <v>150</v>
      </c>
      <c r="C28" t="s" s="2">
        <v>39</v>
      </c>
      <c r="D28" s="2"/>
      <c r="E28" t="s" s="2">
        <v>44</v>
      </c>
      <c r="F28" t="s" s="2">
        <v>44</v>
      </c>
      <c r="G28" t="s" s="2">
        <v>39</v>
      </c>
      <c r="H28" t="s" s="2">
        <v>39</v>
      </c>
      <c r="I28" t="s" s="2">
        <v>39</v>
      </c>
      <c r="J28" t="s" s="2">
        <v>151</v>
      </c>
      <c r="K28" t="s" s="2">
        <v>162</v>
      </c>
      <c r="L28" t="s" s="2">
        <v>163</v>
      </c>
      <c r="M28" s="2"/>
      <c r="N28" s="2"/>
      <c r="O28" t="s" s="2">
        <v>39</v>
      </c>
      <c r="P28" s="2"/>
      <c r="Q28" t="s" s="2">
        <v>39</v>
      </c>
      <c r="R28" t="s" s="2">
        <v>39</v>
      </c>
      <c r="S28" t="s" s="2">
        <v>39</v>
      </c>
      <c r="T28" t="s" s="2">
        <v>39</v>
      </c>
      <c r="U28" t="s" s="2">
        <v>39</v>
      </c>
      <c r="V28" t="s" s="2">
        <v>39</v>
      </c>
      <c r="W28" t="s" s="2">
        <v>153</v>
      </c>
      <c r="X28" t="s" s="2">
        <v>164</v>
      </c>
      <c r="Y28" t="s" s="2">
        <v>165</v>
      </c>
      <c r="Z28" t="s" s="2">
        <v>39</v>
      </c>
      <c r="AA28" t="s" s="2">
        <v>39</v>
      </c>
      <c r="AB28" t="s" s="2">
        <v>39</v>
      </c>
      <c r="AC28" t="s" s="2">
        <v>39</v>
      </c>
      <c r="AD28" t="s" s="2">
        <v>39</v>
      </c>
      <c r="AE28" t="s" s="2">
        <v>156</v>
      </c>
      <c r="AF28" t="s" s="2">
        <v>37</v>
      </c>
      <c r="AG28" t="s" s="2">
        <v>44</v>
      </c>
      <c r="AH28" t="s" s="2">
        <v>39</v>
      </c>
      <c r="AI28" t="s" s="2">
        <v>39</v>
      </c>
    </row>
    <row r="29" hidden="true">
      <c r="A29" t="s" s="2">
        <v>166</v>
      </c>
      <c r="B29" s="2"/>
      <c r="C29" t="s" s="2">
        <v>39</v>
      </c>
      <c r="D29" s="2"/>
      <c r="E29" t="s" s="2">
        <v>37</v>
      </c>
      <c r="F29" t="s" s="2">
        <v>44</v>
      </c>
      <c r="G29" t="s" s="2">
        <v>39</v>
      </c>
      <c r="H29" t="s" s="2">
        <v>45</v>
      </c>
      <c r="I29" t="s" s="2">
        <v>45</v>
      </c>
      <c r="J29" t="s" s="2">
        <v>63</v>
      </c>
      <c r="K29" t="s" s="2">
        <v>167</v>
      </c>
      <c r="L29" t="s" s="2">
        <v>168</v>
      </c>
      <c r="M29" t="s" s="2">
        <v>169</v>
      </c>
      <c r="N29" t="s" s="2">
        <v>170</v>
      </c>
      <c r="O29" t="s" s="2">
        <v>39</v>
      </c>
      <c r="P29" s="2"/>
      <c r="Q29" t="s" s="2">
        <v>39</v>
      </c>
      <c r="R29" t="s" s="2">
        <v>39</v>
      </c>
      <c r="S29" t="s" s="2">
        <v>39</v>
      </c>
      <c r="T29" t="s" s="2">
        <v>39</v>
      </c>
      <c r="U29" t="s" s="2">
        <v>39</v>
      </c>
      <c r="V29" t="s" s="2">
        <v>39</v>
      </c>
      <c r="W29" t="s" s="2">
        <v>153</v>
      </c>
      <c r="X29" t="s" s="2">
        <v>171</v>
      </c>
      <c r="Y29" t="s" s="2">
        <v>172</v>
      </c>
      <c r="Z29" t="s" s="2">
        <v>39</v>
      </c>
      <c r="AA29" t="s" s="2">
        <v>39</v>
      </c>
      <c r="AB29" t="s" s="2">
        <v>39</v>
      </c>
      <c r="AC29" t="s" s="2">
        <v>39</v>
      </c>
      <c r="AD29" t="s" s="2">
        <v>39</v>
      </c>
      <c r="AE29" t="s" s="2">
        <v>173</v>
      </c>
      <c r="AF29" t="s" s="2">
        <v>37</v>
      </c>
      <c r="AG29" t="s" s="2">
        <v>44</v>
      </c>
      <c r="AH29" t="s" s="2">
        <v>39</v>
      </c>
      <c r="AI29" t="s" s="2">
        <v>39</v>
      </c>
    </row>
    <row r="30" hidden="true">
      <c r="A30" t="s" s="2">
        <v>174</v>
      </c>
      <c r="B30" s="2"/>
      <c r="C30" t="s" s="2">
        <v>39</v>
      </c>
      <c r="D30" s="2"/>
      <c r="E30" t="s" s="2">
        <v>44</v>
      </c>
      <c r="F30" t="s" s="2">
        <v>44</v>
      </c>
      <c r="G30" t="s" s="2">
        <v>39</v>
      </c>
      <c r="H30" t="s" s="2">
        <v>39</v>
      </c>
      <c r="I30" t="s" s="2">
        <v>45</v>
      </c>
      <c r="J30" t="s" s="2">
        <v>175</v>
      </c>
      <c r="K30" t="s" s="2">
        <v>176</v>
      </c>
      <c r="L30" t="s" s="2">
        <v>177</v>
      </c>
      <c r="M30" t="s" s="2">
        <v>178</v>
      </c>
      <c r="N30" t="s" s="2">
        <v>179</v>
      </c>
      <c r="O30" t="s" s="2">
        <v>39</v>
      </c>
      <c r="P30" s="2"/>
      <c r="Q30" t="s" s="2">
        <v>39</v>
      </c>
      <c r="R30" t="s" s="2">
        <v>180</v>
      </c>
      <c r="S30" t="s" s="2">
        <v>39</v>
      </c>
      <c r="T30" t="s" s="2">
        <v>39</v>
      </c>
      <c r="U30" t="s" s="2">
        <v>39</v>
      </c>
      <c r="V30" t="s" s="2">
        <v>39</v>
      </c>
      <c r="W30" t="s" s="2">
        <v>153</v>
      </c>
      <c r="X30" t="s" s="2">
        <v>181</v>
      </c>
      <c r="Y30" t="s" s="2">
        <v>182</v>
      </c>
      <c r="Z30" t="s" s="2">
        <v>39</v>
      </c>
      <c r="AA30" t="s" s="2">
        <v>39</v>
      </c>
      <c r="AB30" t="s" s="2">
        <v>39</v>
      </c>
      <c r="AC30" t="s" s="2">
        <v>39</v>
      </c>
      <c r="AD30" t="s" s="2">
        <v>39</v>
      </c>
      <c r="AE30" t="s" s="2">
        <v>183</v>
      </c>
      <c r="AF30" t="s" s="2">
        <v>37</v>
      </c>
      <c r="AG30" t="s" s="2">
        <v>44</v>
      </c>
      <c r="AH30" t="s" s="2">
        <v>39</v>
      </c>
      <c r="AI30" t="s" s="2">
        <v>39</v>
      </c>
    </row>
    <row r="31" hidden="true">
      <c r="A31" t="s" s="2">
        <v>184</v>
      </c>
      <c r="B31" s="2"/>
      <c r="C31" t="s" s="2">
        <v>39</v>
      </c>
      <c r="D31" s="2"/>
      <c r="E31" t="s" s="2">
        <v>37</v>
      </c>
      <c r="F31" t="s" s="2">
        <v>44</v>
      </c>
      <c r="G31" t="s" s="2">
        <v>39</v>
      </c>
      <c r="H31" t="s" s="2">
        <v>39</v>
      </c>
      <c r="I31" t="s" s="2">
        <v>39</v>
      </c>
      <c r="J31" t="s" s="2">
        <v>128</v>
      </c>
      <c r="K31" t="s" s="2">
        <v>129</v>
      </c>
      <c r="L31" t="s" s="2">
        <v>130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131</v>
      </c>
      <c r="AF31" t="s" s="2">
        <v>37</v>
      </c>
      <c r="AG31" t="s" s="2">
        <v>44</v>
      </c>
      <c r="AH31" t="s" s="2">
        <v>39</v>
      </c>
      <c r="AI31" t="s" s="2">
        <v>39</v>
      </c>
    </row>
    <row r="32" hidden="true">
      <c r="A32" t="s" s="2">
        <v>185</v>
      </c>
      <c r="B32" s="2"/>
      <c r="C32" t="s" s="2">
        <v>112</v>
      </c>
      <c r="D32" s="2"/>
      <c r="E32" t="s" s="2">
        <v>37</v>
      </c>
      <c r="F32" t="s" s="2">
        <v>38</v>
      </c>
      <c r="G32" t="s" s="2">
        <v>39</v>
      </c>
      <c r="H32" t="s" s="2">
        <v>39</v>
      </c>
      <c r="I32" t="s" s="2">
        <v>39</v>
      </c>
      <c r="J32" t="s" s="2">
        <v>87</v>
      </c>
      <c r="K32" t="s" s="2">
        <v>141</v>
      </c>
      <c r="L32" t="s" s="2">
        <v>142</v>
      </c>
      <c r="M32" t="s" s="2">
        <v>115</v>
      </c>
      <c r="N32" s="2"/>
      <c r="O32" t="s" s="2">
        <v>39</v>
      </c>
      <c r="P32" s="2"/>
      <c r="Q32" t="s" s="2">
        <v>39</v>
      </c>
      <c r="R32" t="s" s="2">
        <v>39</v>
      </c>
      <c r="S32" t="s" s="2">
        <v>39</v>
      </c>
      <c r="T32" t="s" s="2">
        <v>39</v>
      </c>
      <c r="U32" t="s" s="2">
        <v>39</v>
      </c>
      <c r="V32" t="s" s="2">
        <v>39</v>
      </c>
      <c r="W32" t="s" s="2">
        <v>39</v>
      </c>
      <c r="X32" t="s" s="2">
        <v>39</v>
      </c>
      <c r="Y32" t="s" s="2">
        <v>39</v>
      </c>
      <c r="Z32" t="s" s="2">
        <v>39</v>
      </c>
      <c r="AA32" t="s" s="2">
        <v>90</v>
      </c>
      <c r="AB32" t="s" s="2">
        <v>133</v>
      </c>
      <c r="AC32" t="s" s="2">
        <v>39</v>
      </c>
      <c r="AD32" t="s" s="2">
        <v>91</v>
      </c>
      <c r="AE32" t="s" s="2">
        <v>134</v>
      </c>
      <c r="AF32" t="s" s="2">
        <v>37</v>
      </c>
      <c r="AG32" t="s" s="2">
        <v>38</v>
      </c>
      <c r="AH32" t="s" s="2">
        <v>39</v>
      </c>
      <c r="AI32" t="s" s="2">
        <v>39</v>
      </c>
    </row>
    <row r="33" hidden="true">
      <c r="A33" t="s" s="2">
        <v>186</v>
      </c>
      <c r="B33" s="2"/>
      <c r="C33" t="s" s="2">
        <v>39</v>
      </c>
      <c r="D33" s="2"/>
      <c r="E33" t="s" s="2">
        <v>37</v>
      </c>
      <c r="F33" t="s" s="2">
        <v>38</v>
      </c>
      <c r="G33" t="s" s="2">
        <v>39</v>
      </c>
      <c r="H33" t="s" s="2">
        <v>39</v>
      </c>
      <c r="I33" t="s" s="2">
        <v>45</v>
      </c>
      <c r="J33" t="s" s="2">
        <v>151</v>
      </c>
      <c r="K33" t="s" s="2">
        <v>187</v>
      </c>
      <c r="L33" t="s" s="2">
        <v>188</v>
      </c>
      <c r="M33" t="s" s="2">
        <v>189</v>
      </c>
      <c r="N33" t="s" s="2">
        <v>190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39</v>
      </c>
      <c r="D34" s="2"/>
      <c r="E34" t="s" s="2">
        <v>37</v>
      </c>
      <c r="F34" t="s" s="2">
        <v>44</v>
      </c>
      <c r="G34" t="s" s="2">
        <v>39</v>
      </c>
      <c r="H34" t="s" s="2">
        <v>39</v>
      </c>
      <c r="I34" t="s" s="2">
        <v>45</v>
      </c>
      <c r="J34" t="s" s="2">
        <v>128</v>
      </c>
      <c r="K34" t="s" s="2">
        <v>193</v>
      </c>
      <c r="L34" t="s" s="2">
        <v>194</v>
      </c>
      <c r="M34" t="s" s="2">
        <v>195</v>
      </c>
      <c r="N34" t="s" s="2">
        <v>196</v>
      </c>
      <c r="O34" t="s" s="2">
        <v>39</v>
      </c>
      <c r="P34" s="2"/>
      <c r="Q34" t="s" s="2">
        <v>197</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198</v>
      </c>
      <c r="AF34" t="s" s="2">
        <v>37</v>
      </c>
      <c r="AG34" t="s" s="2">
        <v>44</v>
      </c>
      <c r="AH34" t="s" s="2">
        <v>39</v>
      </c>
      <c r="AI34" t="s" s="2">
        <v>39</v>
      </c>
    </row>
    <row r="35" hidden="true">
      <c r="A35" t="s" s="2">
        <v>199</v>
      </c>
      <c r="B35" s="2"/>
      <c r="C35" t="s" s="2">
        <v>39</v>
      </c>
      <c r="D35" s="2"/>
      <c r="E35" t="s" s="2">
        <v>44</v>
      </c>
      <c r="F35" t="s" s="2">
        <v>44</v>
      </c>
      <c r="G35" t="s" s="2">
        <v>39</v>
      </c>
      <c r="H35" t="s" s="2">
        <v>39</v>
      </c>
      <c r="I35" t="s" s="2">
        <v>45</v>
      </c>
      <c r="J35" t="s" s="2">
        <v>57</v>
      </c>
      <c r="K35" t="s" s="2">
        <v>200</v>
      </c>
      <c r="L35" t="s" s="2">
        <v>201</v>
      </c>
      <c r="M35" s="2"/>
      <c r="N35" t="s" s="2">
        <v>202</v>
      </c>
      <c r="O35" t="s" s="2">
        <v>39</v>
      </c>
      <c r="P35" s="2"/>
      <c r="Q35" t="s" s="2">
        <v>203</v>
      </c>
      <c r="R35" t="s" s="2">
        <v>39</v>
      </c>
      <c r="S35" t="s" s="2">
        <v>204</v>
      </c>
      <c r="T35" t="s" s="2">
        <v>39</v>
      </c>
      <c r="U35" t="s" s="2">
        <v>39</v>
      </c>
      <c r="V35" t="s" s="2">
        <v>39</v>
      </c>
      <c r="W35" t="s" s="2">
        <v>39</v>
      </c>
      <c r="X35" t="s" s="2">
        <v>39</v>
      </c>
      <c r="Y35" t="s" s="2">
        <v>39</v>
      </c>
      <c r="Z35" t="s" s="2">
        <v>39</v>
      </c>
      <c r="AA35" t="s" s="2">
        <v>39</v>
      </c>
      <c r="AB35" t="s" s="2">
        <v>39</v>
      </c>
      <c r="AC35" t="s" s="2">
        <v>39</v>
      </c>
      <c r="AD35" t="s" s="2">
        <v>39</v>
      </c>
      <c r="AE35" t="s" s="2">
        <v>205</v>
      </c>
      <c r="AF35" t="s" s="2">
        <v>37</v>
      </c>
      <c r="AG35" t="s" s="2">
        <v>44</v>
      </c>
      <c r="AH35" t="s" s="2">
        <v>39</v>
      </c>
      <c r="AI35" t="s" s="2">
        <v>39</v>
      </c>
    </row>
    <row r="36" hidden="true">
      <c r="A36" t="s" s="2">
        <v>206</v>
      </c>
      <c r="B36" s="2"/>
      <c r="C36" t="s" s="2">
        <v>39</v>
      </c>
      <c r="D36" s="2"/>
      <c r="E36" t="s" s="2">
        <v>44</v>
      </c>
      <c r="F36" t="s" s="2">
        <v>44</v>
      </c>
      <c r="G36" t="s" s="2">
        <v>39</v>
      </c>
      <c r="H36" t="s" s="2">
        <v>39</v>
      </c>
      <c r="I36" t="s" s="2">
        <v>45</v>
      </c>
      <c r="J36" t="s" s="2">
        <v>128</v>
      </c>
      <c r="K36" t="s" s="2">
        <v>207</v>
      </c>
      <c r="L36" t="s" s="2">
        <v>208</v>
      </c>
      <c r="M36" t="s" s="2">
        <v>209</v>
      </c>
      <c r="N36" s="2"/>
      <c r="O36" t="s" s="2">
        <v>39</v>
      </c>
      <c r="P36" s="2"/>
      <c r="Q36" t="s" s="2">
        <v>39</v>
      </c>
      <c r="R36" t="s" s="2">
        <v>39</v>
      </c>
      <c r="S36" t="s" s="2">
        <v>210</v>
      </c>
      <c r="T36" t="s" s="2">
        <v>39</v>
      </c>
      <c r="U36" t="s" s="2">
        <v>39</v>
      </c>
      <c r="V36" t="s" s="2">
        <v>211</v>
      </c>
      <c r="W36" t="s" s="2">
        <v>39</v>
      </c>
      <c r="X36" t="s" s="2">
        <v>39</v>
      </c>
      <c r="Y36" t="s" s="2">
        <v>39</v>
      </c>
      <c r="Z36" t="s" s="2">
        <v>39</v>
      </c>
      <c r="AA36" t="s" s="2">
        <v>39</v>
      </c>
      <c r="AB36" t="s" s="2">
        <v>39</v>
      </c>
      <c r="AC36" t="s" s="2">
        <v>39</v>
      </c>
      <c r="AD36" t="s" s="2">
        <v>39</v>
      </c>
      <c r="AE36" t="s" s="2">
        <v>212</v>
      </c>
      <c r="AF36" t="s" s="2">
        <v>37</v>
      </c>
      <c r="AG36" t="s" s="2">
        <v>44</v>
      </c>
      <c r="AH36" t="s" s="2">
        <v>39</v>
      </c>
      <c r="AI36" t="s" s="2">
        <v>213</v>
      </c>
    </row>
    <row r="37" hidden="true">
      <c r="A37" t="s" s="2">
        <v>214</v>
      </c>
      <c r="B37" s="2"/>
      <c r="C37" t="s" s="2">
        <v>39</v>
      </c>
      <c r="D37" s="2"/>
      <c r="E37" t="s" s="2">
        <v>37</v>
      </c>
      <c r="F37" t="s" s="2">
        <v>44</v>
      </c>
      <c r="G37" t="s" s="2">
        <v>39</v>
      </c>
      <c r="H37" t="s" s="2">
        <v>39</v>
      </c>
      <c r="I37" t="s" s="2">
        <v>45</v>
      </c>
      <c r="J37" t="s" s="2">
        <v>215</v>
      </c>
      <c r="K37" t="s" s="2">
        <v>216</v>
      </c>
      <c r="L37" t="s" s="2">
        <v>217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218</v>
      </c>
      <c r="AF37" t="s" s="2">
        <v>37</v>
      </c>
      <c r="AG37" t="s" s="2">
        <v>44</v>
      </c>
      <c r="AH37" t="s" s="2">
        <v>39</v>
      </c>
      <c r="AI37" t="s" s="2">
        <v>39</v>
      </c>
    </row>
    <row r="38" hidden="true">
      <c r="A38" t="s" s="2">
        <v>219</v>
      </c>
      <c r="B38" s="2"/>
      <c r="C38" t="s" s="2">
        <v>39</v>
      </c>
      <c r="D38" s="2"/>
      <c r="E38" t="s" s="2">
        <v>37</v>
      </c>
      <c r="F38" t="s" s="2">
        <v>44</v>
      </c>
      <c r="G38" t="s" s="2">
        <v>39</v>
      </c>
      <c r="H38" t="s" s="2">
        <v>39</v>
      </c>
      <c r="I38" t="s" s="2">
        <v>45</v>
      </c>
      <c r="J38" t="s" s="2">
        <v>220</v>
      </c>
      <c r="K38" t="s" s="2">
        <v>221</v>
      </c>
      <c r="L38" t="s" s="2">
        <v>222</v>
      </c>
      <c r="M38" t="s" s="2">
        <v>223</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224</v>
      </c>
      <c r="AF38" t="s" s="2">
        <v>37</v>
      </c>
      <c r="AG38" t="s" s="2">
        <v>44</v>
      </c>
      <c r="AH38" t="s" s="2">
        <v>39</v>
      </c>
      <c r="AI38" t="s" s="2">
        <v>39</v>
      </c>
    </row>
    <row r="39" hidden="true">
      <c r="A39" t="s" s="2">
        <v>117</v>
      </c>
      <c r="B39" t="s" s="2">
        <v>225</v>
      </c>
      <c r="C39" t="s" s="2">
        <v>39</v>
      </c>
      <c r="D39" s="2"/>
      <c r="E39" t="s" s="2">
        <v>37</v>
      </c>
      <c r="F39" t="s" s="2">
        <v>38</v>
      </c>
      <c r="G39" t="s" s="2">
        <v>39</v>
      </c>
      <c r="H39" t="s" s="2">
        <v>39</v>
      </c>
      <c r="I39" t="s" s="2">
        <v>45</v>
      </c>
      <c r="J39" t="s" s="2">
        <v>118</v>
      </c>
      <c r="K39" t="s" s="2">
        <v>226</v>
      </c>
      <c r="L39" t="s" s="2">
        <v>227</v>
      </c>
      <c r="M39" s="2"/>
      <c r="N39" t="s" s="2">
        <v>121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117</v>
      </c>
      <c r="AF39" t="s" s="2">
        <v>37</v>
      </c>
      <c r="AG39" t="s" s="2">
        <v>38</v>
      </c>
      <c r="AH39" t="s" s="2">
        <v>39</v>
      </c>
      <c r="AI39" t="s" s="2">
        <v>39</v>
      </c>
    </row>
    <row r="40" hidden="true">
      <c r="A40" t="s" s="2">
        <v>127</v>
      </c>
      <c r="B40" s="2"/>
      <c r="C40" t="s" s="2">
        <v>39</v>
      </c>
      <c r="D40" s="2"/>
      <c r="E40" t="s" s="2">
        <v>37</v>
      </c>
      <c r="F40" t="s" s="2">
        <v>44</v>
      </c>
      <c r="G40" t="s" s="2">
        <v>39</v>
      </c>
      <c r="H40" t="s" s="2">
        <v>39</v>
      </c>
      <c r="I40" t="s" s="2">
        <v>39</v>
      </c>
      <c r="J40" t="s" s="2">
        <v>128</v>
      </c>
      <c r="K40" t="s" s="2">
        <v>129</v>
      </c>
      <c r="L40" t="s" s="2">
        <v>130</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131</v>
      </c>
      <c r="AF40" t="s" s="2">
        <v>37</v>
      </c>
      <c r="AG40" t="s" s="2">
        <v>44</v>
      </c>
      <c r="AH40" t="s" s="2">
        <v>39</v>
      </c>
      <c r="AI40" t="s" s="2">
        <v>39</v>
      </c>
    </row>
    <row r="41" hidden="true">
      <c r="A41" t="s" s="2">
        <v>132</v>
      </c>
      <c r="B41" s="2"/>
      <c r="C41" t="s" s="2">
        <v>112</v>
      </c>
      <c r="D41" s="2"/>
      <c r="E41" t="s" s="2">
        <v>37</v>
      </c>
      <c r="F41" t="s" s="2">
        <v>38</v>
      </c>
      <c r="G41" t="s" s="2">
        <v>39</v>
      </c>
      <c r="H41" t="s" s="2">
        <v>39</v>
      </c>
      <c r="I41" t="s" s="2">
        <v>39</v>
      </c>
      <c r="J41" t="s" s="2">
        <v>87</v>
      </c>
      <c r="K41" t="s" s="2">
        <v>141</v>
      </c>
      <c r="L41" t="s" s="2">
        <v>142</v>
      </c>
      <c r="M41" t="s" s="2">
        <v>115</v>
      </c>
      <c r="N41" s="2"/>
      <c r="O41" t="s" s="2">
        <v>39</v>
      </c>
      <c r="P41" s="2"/>
      <c r="Q41" t="s" s="2">
        <v>39</v>
      </c>
      <c r="R41" t="s" s="2">
        <v>39</v>
      </c>
      <c r="S41" t="s" s="2">
        <v>39</v>
      </c>
      <c r="T41" t="s" s="2">
        <v>39</v>
      </c>
      <c r="U41" t="s" s="2">
        <v>39</v>
      </c>
      <c r="V41" t="s" s="2">
        <v>39</v>
      </c>
      <c r="W41" t="s" s="2">
        <v>39</v>
      </c>
      <c r="X41" t="s" s="2">
        <v>39</v>
      </c>
      <c r="Y41" t="s" s="2">
        <v>39</v>
      </c>
      <c r="Z41" t="s" s="2">
        <v>39</v>
      </c>
      <c r="AA41" t="s" s="2">
        <v>90</v>
      </c>
      <c r="AB41" t="s" s="2">
        <v>133</v>
      </c>
      <c r="AC41" t="s" s="2">
        <v>39</v>
      </c>
      <c r="AD41" t="s" s="2">
        <v>91</v>
      </c>
      <c r="AE41" t="s" s="2">
        <v>134</v>
      </c>
      <c r="AF41" t="s" s="2">
        <v>37</v>
      </c>
      <c r="AG41" t="s" s="2">
        <v>38</v>
      </c>
      <c r="AH41" t="s" s="2">
        <v>39</v>
      </c>
      <c r="AI41" t="s" s="2">
        <v>39</v>
      </c>
    </row>
    <row r="42" hidden="true">
      <c r="A42" t="s" s="2">
        <v>166</v>
      </c>
      <c r="B42" s="2"/>
      <c r="C42" t="s" s="2">
        <v>39</v>
      </c>
      <c r="D42" s="2"/>
      <c r="E42" t="s" s="2">
        <v>37</v>
      </c>
      <c r="F42" t="s" s="2">
        <v>44</v>
      </c>
      <c r="G42" t="s" s="2">
        <v>39</v>
      </c>
      <c r="H42" t="s" s="2">
        <v>45</v>
      </c>
      <c r="I42" t="s" s="2">
        <v>45</v>
      </c>
      <c r="J42" t="s" s="2">
        <v>63</v>
      </c>
      <c r="K42" t="s" s="2">
        <v>167</v>
      </c>
      <c r="L42" t="s" s="2">
        <v>168</v>
      </c>
      <c r="M42" t="s" s="2">
        <v>169</v>
      </c>
      <c r="N42" t="s" s="2">
        <v>170</v>
      </c>
      <c r="O42" t="s" s="2">
        <v>39</v>
      </c>
      <c r="P42" s="2"/>
      <c r="Q42" t="s" s="2">
        <v>39</v>
      </c>
      <c r="R42" t="s" s="2">
        <v>39</v>
      </c>
      <c r="S42" t="s" s="2">
        <v>39</v>
      </c>
      <c r="T42" t="s" s="2">
        <v>39</v>
      </c>
      <c r="U42" t="s" s="2">
        <v>39</v>
      </c>
      <c r="V42" t="s" s="2">
        <v>39</v>
      </c>
      <c r="W42" t="s" s="2">
        <v>153</v>
      </c>
      <c r="X42" t="s" s="2">
        <v>171</v>
      </c>
      <c r="Y42" t="s" s="2">
        <v>172</v>
      </c>
      <c r="Z42" t="s" s="2">
        <v>39</v>
      </c>
      <c r="AA42" t="s" s="2">
        <v>39</v>
      </c>
      <c r="AB42" t="s" s="2">
        <v>39</v>
      </c>
      <c r="AC42" t="s" s="2">
        <v>39</v>
      </c>
      <c r="AD42" t="s" s="2">
        <v>39</v>
      </c>
      <c r="AE42" t="s" s="2">
        <v>173</v>
      </c>
      <c r="AF42" t="s" s="2">
        <v>37</v>
      </c>
      <c r="AG42" t="s" s="2">
        <v>44</v>
      </c>
      <c r="AH42" t="s" s="2">
        <v>39</v>
      </c>
      <c r="AI42" t="s" s="2">
        <v>39</v>
      </c>
    </row>
    <row r="43" hidden="true">
      <c r="A43" t="s" s="2">
        <v>174</v>
      </c>
      <c r="B43" s="2"/>
      <c r="C43" t="s" s="2">
        <v>39</v>
      </c>
      <c r="D43" s="2"/>
      <c r="E43" t="s" s="2">
        <v>44</v>
      </c>
      <c r="F43" t="s" s="2">
        <v>44</v>
      </c>
      <c r="G43" t="s" s="2">
        <v>39</v>
      </c>
      <c r="H43" t="s" s="2">
        <v>39</v>
      </c>
      <c r="I43" t="s" s="2">
        <v>45</v>
      </c>
      <c r="J43" t="s" s="2">
        <v>175</v>
      </c>
      <c r="K43" t="s" s="2">
        <v>228</v>
      </c>
      <c r="L43" t="s" s="2">
        <v>229</v>
      </c>
      <c r="M43" t="s" s="2">
        <v>178</v>
      </c>
      <c r="N43" t="s" s="2">
        <v>179</v>
      </c>
      <c r="O43" t="s" s="2">
        <v>39</v>
      </c>
      <c r="P43" s="2"/>
      <c r="Q43" t="s" s="2">
        <v>39</v>
      </c>
      <c r="R43" t="s" s="2">
        <v>230</v>
      </c>
      <c r="S43" t="s" s="2">
        <v>39</v>
      </c>
      <c r="T43" t="s" s="2">
        <v>39</v>
      </c>
      <c r="U43" t="s" s="2">
        <v>39</v>
      </c>
      <c r="V43" t="s" s="2">
        <v>39</v>
      </c>
      <c r="W43" t="s" s="2">
        <v>153</v>
      </c>
      <c r="X43" t="s" s="2">
        <v>181</v>
      </c>
      <c r="Y43" t="s" s="2">
        <v>182</v>
      </c>
      <c r="Z43" t="s" s="2">
        <v>39</v>
      </c>
      <c r="AA43" t="s" s="2">
        <v>39</v>
      </c>
      <c r="AB43" t="s" s="2">
        <v>39</v>
      </c>
      <c r="AC43" t="s" s="2">
        <v>39</v>
      </c>
      <c r="AD43" t="s" s="2">
        <v>39</v>
      </c>
      <c r="AE43" t="s" s="2">
        <v>183</v>
      </c>
      <c r="AF43" t="s" s="2">
        <v>37</v>
      </c>
      <c r="AG43" t="s" s="2">
        <v>44</v>
      </c>
      <c r="AH43" t="s" s="2">
        <v>39</v>
      </c>
      <c r="AI43" t="s" s="2">
        <v>39</v>
      </c>
    </row>
    <row r="44" hidden="true">
      <c r="A44" t="s" s="2">
        <v>184</v>
      </c>
      <c r="B44" s="2"/>
      <c r="C44" t="s" s="2">
        <v>39</v>
      </c>
      <c r="D44" s="2"/>
      <c r="E44" t="s" s="2">
        <v>37</v>
      </c>
      <c r="F44" t="s" s="2">
        <v>44</v>
      </c>
      <c r="G44" t="s" s="2">
        <v>39</v>
      </c>
      <c r="H44" t="s" s="2">
        <v>39</v>
      </c>
      <c r="I44" t="s" s="2">
        <v>39</v>
      </c>
      <c r="J44" t="s" s="2">
        <v>128</v>
      </c>
      <c r="K44" t="s" s="2">
        <v>129</v>
      </c>
      <c r="L44" t="s" s="2">
        <v>130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131</v>
      </c>
      <c r="AF44" t="s" s="2">
        <v>37</v>
      </c>
      <c r="AG44" t="s" s="2">
        <v>44</v>
      </c>
      <c r="AH44" t="s" s="2">
        <v>39</v>
      </c>
      <c r="AI44" t="s" s="2">
        <v>39</v>
      </c>
    </row>
    <row r="45" hidden="true">
      <c r="A45" t="s" s="2">
        <v>185</v>
      </c>
      <c r="B45" s="2"/>
      <c r="C45" t="s" s="2">
        <v>112</v>
      </c>
      <c r="D45" s="2"/>
      <c r="E45" t="s" s="2">
        <v>37</v>
      </c>
      <c r="F45" t="s" s="2">
        <v>38</v>
      </c>
      <c r="G45" t="s" s="2">
        <v>39</v>
      </c>
      <c r="H45" t="s" s="2">
        <v>39</v>
      </c>
      <c r="I45" t="s" s="2">
        <v>39</v>
      </c>
      <c r="J45" t="s" s="2">
        <v>87</v>
      </c>
      <c r="K45" t="s" s="2">
        <v>141</v>
      </c>
      <c r="L45" t="s" s="2">
        <v>142</v>
      </c>
      <c r="M45" t="s" s="2">
        <v>115</v>
      </c>
      <c r="N45" s="2"/>
      <c r="O45" t="s" s="2">
        <v>39</v>
      </c>
      <c r="P45" s="2"/>
      <c r="Q45" t="s" s="2">
        <v>39</v>
      </c>
      <c r="R45" t="s" s="2">
        <v>39</v>
      </c>
      <c r="S45" t="s" s="2">
        <v>39</v>
      </c>
      <c r="T45" t="s" s="2">
        <v>39</v>
      </c>
      <c r="U45" t="s" s="2">
        <v>39</v>
      </c>
      <c r="V45" t="s" s="2">
        <v>39</v>
      </c>
      <c r="W45" t="s" s="2">
        <v>39</v>
      </c>
      <c r="X45" t="s" s="2">
        <v>39</v>
      </c>
      <c r="Y45" t="s" s="2">
        <v>39</v>
      </c>
      <c r="Z45" t="s" s="2">
        <v>39</v>
      </c>
      <c r="AA45" t="s" s="2">
        <v>90</v>
      </c>
      <c r="AB45" t="s" s="2">
        <v>133</v>
      </c>
      <c r="AC45" t="s" s="2">
        <v>39</v>
      </c>
      <c r="AD45" t="s" s="2">
        <v>91</v>
      </c>
      <c r="AE45" t="s" s="2">
        <v>134</v>
      </c>
      <c r="AF45" t="s" s="2">
        <v>37</v>
      </c>
      <c r="AG45" t="s" s="2">
        <v>38</v>
      </c>
      <c r="AH45" t="s" s="2">
        <v>39</v>
      </c>
      <c r="AI45" t="s" s="2">
        <v>39</v>
      </c>
    </row>
    <row r="46" hidden="true">
      <c r="A46" t="s" s="2">
        <v>186</v>
      </c>
      <c r="B46" s="2"/>
      <c r="C46" t="s" s="2">
        <v>39</v>
      </c>
      <c r="D46" s="2"/>
      <c r="E46" t="s" s="2">
        <v>37</v>
      </c>
      <c r="F46" t="s" s="2">
        <v>38</v>
      </c>
      <c r="G46" t="s" s="2">
        <v>39</v>
      </c>
      <c r="H46" t="s" s="2">
        <v>39</v>
      </c>
      <c r="I46" t="s" s="2">
        <v>45</v>
      </c>
      <c r="J46" t="s" s="2">
        <v>151</v>
      </c>
      <c r="K46" t="s" s="2">
        <v>187</v>
      </c>
      <c r="L46" t="s" s="2">
        <v>188</v>
      </c>
      <c r="M46" t="s" s="2">
        <v>189</v>
      </c>
      <c r="N46" t="s" s="2">
        <v>190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191</v>
      </c>
      <c r="AF46" t="s" s="2">
        <v>37</v>
      </c>
      <c r="AG46" t="s" s="2">
        <v>38</v>
      </c>
      <c r="AH46" t="s" s="2">
        <v>39</v>
      </c>
      <c r="AI46" t="s" s="2">
        <v>39</v>
      </c>
    </row>
    <row r="47" hidden="true">
      <c r="A47" t="s" s="2">
        <v>192</v>
      </c>
      <c r="B47" s="2"/>
      <c r="C47" t="s" s="2">
        <v>39</v>
      </c>
      <c r="D47" s="2"/>
      <c r="E47" t="s" s="2">
        <v>37</v>
      </c>
      <c r="F47" t="s" s="2">
        <v>44</v>
      </c>
      <c r="G47" t="s" s="2">
        <v>39</v>
      </c>
      <c r="H47" t="s" s="2">
        <v>39</v>
      </c>
      <c r="I47" t="s" s="2">
        <v>45</v>
      </c>
      <c r="J47" t="s" s="2">
        <v>128</v>
      </c>
      <c r="K47" t="s" s="2">
        <v>193</v>
      </c>
      <c r="L47" t="s" s="2">
        <v>231</v>
      </c>
      <c r="M47" t="s" s="2">
        <v>195</v>
      </c>
      <c r="N47" t="s" s="2">
        <v>196</v>
      </c>
      <c r="O47" t="s" s="2">
        <v>39</v>
      </c>
      <c r="P47" s="2"/>
      <c r="Q47" t="s" s="2">
        <v>232</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198</v>
      </c>
      <c r="AF47" t="s" s="2">
        <v>37</v>
      </c>
      <c r="AG47" t="s" s="2">
        <v>44</v>
      </c>
      <c r="AH47" t="s" s="2">
        <v>39</v>
      </c>
      <c r="AI47" t="s" s="2">
        <v>39</v>
      </c>
    </row>
    <row r="48" hidden="true">
      <c r="A48" t="s" s="2">
        <v>199</v>
      </c>
      <c r="B48" s="2"/>
      <c r="C48" t="s" s="2">
        <v>39</v>
      </c>
      <c r="D48" s="2"/>
      <c r="E48" t="s" s="2">
        <v>44</v>
      </c>
      <c r="F48" t="s" s="2">
        <v>44</v>
      </c>
      <c r="G48" t="s" s="2">
        <v>39</v>
      </c>
      <c r="H48" t="s" s="2">
        <v>39</v>
      </c>
      <c r="I48" t="s" s="2">
        <v>45</v>
      </c>
      <c r="J48" t="s" s="2">
        <v>57</v>
      </c>
      <c r="K48" t="s" s="2">
        <v>233</v>
      </c>
      <c r="L48" t="s" s="2">
        <v>234</v>
      </c>
      <c r="M48" s="2"/>
      <c r="N48" t="s" s="2">
        <v>202</v>
      </c>
      <c r="O48" t="s" s="2">
        <v>39</v>
      </c>
      <c r="P48" s="2"/>
      <c r="Q48" t="s" s="2">
        <v>235</v>
      </c>
      <c r="R48" t="s" s="2">
        <v>39</v>
      </c>
      <c r="S48" t="s" s="2">
        <v>204</v>
      </c>
      <c r="T48" t="s" s="2">
        <v>39</v>
      </c>
      <c r="U48" t="s" s="2">
        <v>39</v>
      </c>
      <c r="V48" t="s" s="2">
        <v>39</v>
      </c>
      <c r="W48" t="s" s="2">
        <v>39</v>
      </c>
      <c r="X48" t="s" s="2">
        <v>39</v>
      </c>
      <c r="Y48" t="s" s="2">
        <v>39</v>
      </c>
      <c r="Z48" t="s" s="2">
        <v>39</v>
      </c>
      <c r="AA48" t="s" s="2">
        <v>39</v>
      </c>
      <c r="AB48" t="s" s="2">
        <v>39</v>
      </c>
      <c r="AC48" t="s" s="2">
        <v>39</v>
      </c>
      <c r="AD48" t="s" s="2">
        <v>39</v>
      </c>
      <c r="AE48" t="s" s="2">
        <v>205</v>
      </c>
      <c r="AF48" t="s" s="2">
        <v>37</v>
      </c>
      <c r="AG48" t="s" s="2">
        <v>44</v>
      </c>
      <c r="AH48" t="s" s="2">
        <v>39</v>
      </c>
      <c r="AI48" t="s" s="2">
        <v>39</v>
      </c>
    </row>
    <row r="49" hidden="true">
      <c r="A49" t="s" s="2">
        <v>206</v>
      </c>
      <c r="B49" s="2"/>
      <c r="C49" t="s" s="2">
        <v>39</v>
      </c>
      <c r="D49" s="2"/>
      <c r="E49" t="s" s="2">
        <v>44</v>
      </c>
      <c r="F49" t="s" s="2">
        <v>44</v>
      </c>
      <c r="G49" t="s" s="2">
        <v>39</v>
      </c>
      <c r="H49" t="s" s="2">
        <v>39</v>
      </c>
      <c r="I49" t="s" s="2">
        <v>45</v>
      </c>
      <c r="J49" t="s" s="2">
        <v>128</v>
      </c>
      <c r="K49" t="s" s="2">
        <v>236</v>
      </c>
      <c r="L49" t="s" s="2">
        <v>237</v>
      </c>
      <c r="M49" t="s" s="2">
        <v>209</v>
      </c>
      <c r="N49" s="2"/>
      <c r="O49" t="s" s="2">
        <v>39</v>
      </c>
      <c r="P49" s="2"/>
      <c r="Q49" t="s" s="2">
        <v>39</v>
      </c>
      <c r="R49" t="s" s="2">
        <v>39</v>
      </c>
      <c r="S49" t="s" s="2">
        <v>210</v>
      </c>
      <c r="T49" t="s" s="2">
        <v>39</v>
      </c>
      <c r="U49" t="s" s="2">
        <v>39</v>
      </c>
      <c r="V49" t="s" s="2">
        <v>238</v>
      </c>
      <c r="W49" t="s" s="2">
        <v>39</v>
      </c>
      <c r="X49" t="s" s="2">
        <v>39</v>
      </c>
      <c r="Y49" t="s" s="2">
        <v>39</v>
      </c>
      <c r="Z49" t="s" s="2">
        <v>39</v>
      </c>
      <c r="AA49" t="s" s="2">
        <v>39</v>
      </c>
      <c r="AB49" t="s" s="2">
        <v>39</v>
      </c>
      <c r="AC49" t="s" s="2">
        <v>39</v>
      </c>
      <c r="AD49" t="s" s="2">
        <v>39</v>
      </c>
      <c r="AE49" t="s" s="2">
        <v>212</v>
      </c>
      <c r="AF49" t="s" s="2">
        <v>37</v>
      </c>
      <c r="AG49" t="s" s="2">
        <v>44</v>
      </c>
      <c r="AH49" t="s" s="2">
        <v>39</v>
      </c>
      <c r="AI49" t="s" s="2">
        <v>39</v>
      </c>
    </row>
    <row r="50" hidden="true">
      <c r="A50" t="s" s="2">
        <v>214</v>
      </c>
      <c r="B50" s="2"/>
      <c r="C50" t="s" s="2">
        <v>39</v>
      </c>
      <c r="D50" s="2"/>
      <c r="E50" t="s" s="2">
        <v>44</v>
      </c>
      <c r="F50" t="s" s="2">
        <v>44</v>
      </c>
      <c r="G50" t="s" s="2">
        <v>39</v>
      </c>
      <c r="H50" t="s" s="2">
        <v>39</v>
      </c>
      <c r="I50" t="s" s="2">
        <v>45</v>
      </c>
      <c r="J50" t="s" s="2">
        <v>215</v>
      </c>
      <c r="K50" t="s" s="2">
        <v>239</v>
      </c>
      <c r="L50" t="s" s="2">
        <v>217</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218</v>
      </c>
      <c r="AF50" t="s" s="2">
        <v>37</v>
      </c>
      <c r="AG50" t="s" s="2">
        <v>44</v>
      </c>
      <c r="AH50" t="s" s="2">
        <v>39</v>
      </c>
      <c r="AI50" t="s" s="2">
        <v>39</v>
      </c>
    </row>
    <row r="51" hidden="true">
      <c r="A51" t="s" s="2">
        <v>240</v>
      </c>
      <c r="B51" s="2"/>
      <c r="C51" t="s" s="2">
        <v>39</v>
      </c>
      <c r="D51" s="2"/>
      <c r="E51" t="s" s="2">
        <v>37</v>
      </c>
      <c r="F51" t="s" s="2">
        <v>44</v>
      </c>
      <c r="G51" t="s" s="2">
        <v>39</v>
      </c>
      <c r="H51" t="s" s="2">
        <v>39</v>
      </c>
      <c r="I51" t="s" s="2">
        <v>39</v>
      </c>
      <c r="J51" t="s" s="2">
        <v>128</v>
      </c>
      <c r="K51" t="s" s="2">
        <v>129</v>
      </c>
      <c r="L51" t="s" s="2">
        <v>130</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131</v>
      </c>
      <c r="AF51" t="s" s="2">
        <v>37</v>
      </c>
      <c r="AG51" t="s" s="2">
        <v>44</v>
      </c>
      <c r="AH51" t="s" s="2">
        <v>39</v>
      </c>
      <c r="AI51" t="s" s="2">
        <v>39</v>
      </c>
    </row>
    <row r="52" hidden="true">
      <c r="A52" t="s" s="2">
        <v>241</v>
      </c>
      <c r="B52" s="2"/>
      <c r="C52" t="s" s="2">
        <v>112</v>
      </c>
      <c r="D52" s="2"/>
      <c r="E52" t="s" s="2">
        <v>37</v>
      </c>
      <c r="F52" t="s" s="2">
        <v>38</v>
      </c>
      <c r="G52" t="s" s="2">
        <v>39</v>
      </c>
      <c r="H52" t="s" s="2">
        <v>39</v>
      </c>
      <c r="I52" t="s" s="2">
        <v>39</v>
      </c>
      <c r="J52" t="s" s="2">
        <v>87</v>
      </c>
      <c r="K52" t="s" s="2">
        <v>141</v>
      </c>
      <c r="L52" t="s" s="2">
        <v>142</v>
      </c>
      <c r="M52" t="s" s="2">
        <v>115</v>
      </c>
      <c r="N52" s="2"/>
      <c r="O52" t="s" s="2">
        <v>39</v>
      </c>
      <c r="P52" s="2"/>
      <c r="Q52" t="s" s="2">
        <v>39</v>
      </c>
      <c r="R52" t="s" s="2">
        <v>39</v>
      </c>
      <c r="S52" t="s" s="2">
        <v>39</v>
      </c>
      <c r="T52" t="s" s="2">
        <v>39</v>
      </c>
      <c r="U52" t="s" s="2">
        <v>39</v>
      </c>
      <c r="V52" t="s" s="2">
        <v>39</v>
      </c>
      <c r="W52" t="s" s="2">
        <v>39</v>
      </c>
      <c r="X52" t="s" s="2">
        <v>39</v>
      </c>
      <c r="Y52" t="s" s="2">
        <v>39</v>
      </c>
      <c r="Z52" t="s" s="2">
        <v>39</v>
      </c>
      <c r="AA52" t="s" s="2">
        <v>90</v>
      </c>
      <c r="AB52" t="s" s="2">
        <v>133</v>
      </c>
      <c r="AC52" t="s" s="2">
        <v>39</v>
      </c>
      <c r="AD52" t="s" s="2">
        <v>91</v>
      </c>
      <c r="AE52" t="s" s="2">
        <v>134</v>
      </c>
      <c r="AF52" t="s" s="2">
        <v>37</v>
      </c>
      <c r="AG52" t="s" s="2">
        <v>38</v>
      </c>
      <c r="AH52" t="s" s="2">
        <v>39</v>
      </c>
      <c r="AI52" t="s" s="2">
        <v>39</v>
      </c>
    </row>
    <row r="53" hidden="true">
      <c r="A53" t="s" s="2">
        <v>242</v>
      </c>
      <c r="B53" s="2"/>
      <c r="C53" t="s" s="2">
        <v>39</v>
      </c>
      <c r="D53" s="2"/>
      <c r="E53" t="s" s="2">
        <v>37</v>
      </c>
      <c r="F53" t="s" s="2">
        <v>44</v>
      </c>
      <c r="G53" t="s" s="2">
        <v>39</v>
      </c>
      <c r="H53" t="s" s="2">
        <v>39</v>
      </c>
      <c r="I53" t="s" s="2">
        <v>45</v>
      </c>
      <c r="J53" t="s" s="2">
        <v>243</v>
      </c>
      <c r="K53" t="s" s="2">
        <v>244</v>
      </c>
      <c r="L53" t="s" s="2">
        <v>245</v>
      </c>
      <c r="M53" t="s" s="2">
        <v>246</v>
      </c>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247</v>
      </c>
      <c r="AF53" t="s" s="2">
        <v>37</v>
      </c>
      <c r="AG53" t="s" s="2">
        <v>44</v>
      </c>
      <c r="AH53" t="s" s="2">
        <v>248</v>
      </c>
      <c r="AI53" t="s" s="2">
        <v>39</v>
      </c>
    </row>
    <row r="54" hidden="true">
      <c r="A54" t="s" s="2">
        <v>249</v>
      </c>
      <c r="B54" s="2"/>
      <c r="C54" t="s" s="2">
        <v>39</v>
      </c>
      <c r="D54" s="2"/>
      <c r="E54" t="s" s="2">
        <v>44</v>
      </c>
      <c r="F54" t="s" s="2">
        <v>44</v>
      </c>
      <c r="G54" t="s" s="2">
        <v>39</v>
      </c>
      <c r="H54" t="s" s="2">
        <v>39</v>
      </c>
      <c r="I54" t="s" s="2">
        <v>45</v>
      </c>
      <c r="J54" t="s" s="2">
        <v>243</v>
      </c>
      <c r="K54" t="s" s="2">
        <v>250</v>
      </c>
      <c r="L54" t="s" s="2">
        <v>251</v>
      </c>
      <c r="M54" t="s" s="2">
        <v>252</v>
      </c>
      <c r="N54" s="2"/>
      <c r="O54" t="s" s="2">
        <v>39</v>
      </c>
      <c r="P54" t="s" s="2">
        <v>253</v>
      </c>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254</v>
      </c>
      <c r="AF54" t="s" s="2">
        <v>37</v>
      </c>
      <c r="AG54" t="s" s="2">
        <v>44</v>
      </c>
      <c r="AH54" t="s" s="2">
        <v>248</v>
      </c>
      <c r="AI54" t="s" s="2">
        <v>39</v>
      </c>
    </row>
    <row r="55" hidden="true">
      <c r="A55" t="s" s="2">
        <v>219</v>
      </c>
      <c r="B55" s="2"/>
      <c r="C55" t="s" s="2">
        <v>39</v>
      </c>
      <c r="D55" s="2"/>
      <c r="E55" t="s" s="2">
        <v>37</v>
      </c>
      <c r="F55" t="s" s="2">
        <v>44</v>
      </c>
      <c r="G55" t="s" s="2">
        <v>39</v>
      </c>
      <c r="H55" t="s" s="2">
        <v>39</v>
      </c>
      <c r="I55" t="s" s="2">
        <v>45</v>
      </c>
      <c r="J55" t="s" s="2">
        <v>220</v>
      </c>
      <c r="K55" t="s" s="2">
        <v>221</v>
      </c>
      <c r="L55" t="s" s="2">
        <v>222</v>
      </c>
      <c r="M55" t="s" s="2">
        <v>223</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224</v>
      </c>
      <c r="AF55" t="s" s="2">
        <v>37</v>
      </c>
      <c r="AG55" t="s" s="2">
        <v>44</v>
      </c>
      <c r="AH55" t="s" s="2">
        <v>39</v>
      </c>
      <c r="AI55" t="s" s="2">
        <v>39</v>
      </c>
    </row>
    <row r="56" hidden="true">
      <c r="A56" t="s" s="2">
        <v>117</v>
      </c>
      <c r="B56" t="s" s="2">
        <v>255</v>
      </c>
      <c r="C56" t="s" s="2">
        <v>39</v>
      </c>
      <c r="D56" s="2"/>
      <c r="E56" t="s" s="2">
        <v>37</v>
      </c>
      <c r="F56" t="s" s="2">
        <v>38</v>
      </c>
      <c r="G56" t="s" s="2">
        <v>39</v>
      </c>
      <c r="H56" t="s" s="2">
        <v>39</v>
      </c>
      <c r="I56" t="s" s="2">
        <v>45</v>
      </c>
      <c r="J56" t="s" s="2">
        <v>118</v>
      </c>
      <c r="K56" t="s" s="2">
        <v>256</v>
      </c>
      <c r="L56" t="s" s="2">
        <v>257</v>
      </c>
      <c r="M56" s="2"/>
      <c r="N56" t="s" s="2">
        <v>121</v>
      </c>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117</v>
      </c>
      <c r="AF56" t="s" s="2">
        <v>37</v>
      </c>
      <c r="AG56" t="s" s="2">
        <v>38</v>
      </c>
      <c r="AH56" t="s" s="2">
        <v>39</v>
      </c>
      <c r="AI56" t="s" s="2">
        <v>258</v>
      </c>
    </row>
    <row r="57" hidden="true">
      <c r="A57" t="s" s="2">
        <v>127</v>
      </c>
      <c r="B57" s="2"/>
      <c r="C57" t="s" s="2">
        <v>39</v>
      </c>
      <c r="D57" s="2"/>
      <c r="E57" t="s" s="2">
        <v>37</v>
      </c>
      <c r="F57" t="s" s="2">
        <v>44</v>
      </c>
      <c r="G57" t="s" s="2">
        <v>39</v>
      </c>
      <c r="H57" t="s" s="2">
        <v>39</v>
      </c>
      <c r="I57" t="s" s="2">
        <v>39</v>
      </c>
      <c r="J57" t="s" s="2">
        <v>128</v>
      </c>
      <c r="K57" t="s" s="2">
        <v>129</v>
      </c>
      <c r="L57" t="s" s="2">
        <v>130</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131</v>
      </c>
      <c r="AF57" t="s" s="2">
        <v>37</v>
      </c>
      <c r="AG57" t="s" s="2">
        <v>44</v>
      </c>
      <c r="AH57" t="s" s="2">
        <v>39</v>
      </c>
      <c r="AI57" t="s" s="2">
        <v>39</v>
      </c>
    </row>
    <row r="58" hidden="true">
      <c r="A58" t="s" s="2">
        <v>132</v>
      </c>
      <c r="B58" s="2"/>
      <c r="C58" t="s" s="2">
        <v>112</v>
      </c>
      <c r="D58" s="2"/>
      <c r="E58" t="s" s="2">
        <v>37</v>
      </c>
      <c r="F58" t="s" s="2">
        <v>38</v>
      </c>
      <c r="G58" t="s" s="2">
        <v>39</v>
      </c>
      <c r="H58" t="s" s="2">
        <v>39</v>
      </c>
      <c r="I58" t="s" s="2">
        <v>39</v>
      </c>
      <c r="J58" t="s" s="2">
        <v>87</v>
      </c>
      <c r="K58" t="s" s="2">
        <v>141</v>
      </c>
      <c r="L58" t="s" s="2">
        <v>142</v>
      </c>
      <c r="M58" t="s" s="2">
        <v>115</v>
      </c>
      <c r="N58" s="2"/>
      <c r="O58" t="s" s="2">
        <v>39</v>
      </c>
      <c r="P58" s="2"/>
      <c r="Q58" t="s" s="2">
        <v>39</v>
      </c>
      <c r="R58" t="s" s="2">
        <v>39</v>
      </c>
      <c r="S58" t="s" s="2">
        <v>39</v>
      </c>
      <c r="T58" t="s" s="2">
        <v>39</v>
      </c>
      <c r="U58" t="s" s="2">
        <v>39</v>
      </c>
      <c r="V58" t="s" s="2">
        <v>39</v>
      </c>
      <c r="W58" t="s" s="2">
        <v>39</v>
      </c>
      <c r="X58" t="s" s="2">
        <v>39</v>
      </c>
      <c r="Y58" t="s" s="2">
        <v>39</v>
      </c>
      <c r="Z58" t="s" s="2">
        <v>39</v>
      </c>
      <c r="AA58" t="s" s="2">
        <v>90</v>
      </c>
      <c r="AB58" t="s" s="2">
        <v>133</v>
      </c>
      <c r="AC58" t="s" s="2">
        <v>39</v>
      </c>
      <c r="AD58" t="s" s="2">
        <v>91</v>
      </c>
      <c r="AE58" t="s" s="2">
        <v>134</v>
      </c>
      <c r="AF58" t="s" s="2">
        <v>37</v>
      </c>
      <c r="AG58" t="s" s="2">
        <v>38</v>
      </c>
      <c r="AH58" t="s" s="2">
        <v>39</v>
      </c>
      <c r="AI58" t="s" s="2">
        <v>39</v>
      </c>
    </row>
    <row r="59" hidden="true">
      <c r="A59" t="s" s="2">
        <v>166</v>
      </c>
      <c r="B59" s="2"/>
      <c r="C59" t="s" s="2">
        <v>39</v>
      </c>
      <c r="D59" s="2"/>
      <c r="E59" t="s" s="2">
        <v>37</v>
      </c>
      <c r="F59" t="s" s="2">
        <v>44</v>
      </c>
      <c r="G59" t="s" s="2">
        <v>39</v>
      </c>
      <c r="H59" t="s" s="2">
        <v>45</v>
      </c>
      <c r="I59" t="s" s="2">
        <v>45</v>
      </c>
      <c r="J59" t="s" s="2">
        <v>63</v>
      </c>
      <c r="K59" t="s" s="2">
        <v>167</v>
      </c>
      <c r="L59" t="s" s="2">
        <v>168</v>
      </c>
      <c r="M59" t="s" s="2">
        <v>169</v>
      </c>
      <c r="N59" t="s" s="2">
        <v>170</v>
      </c>
      <c r="O59" t="s" s="2">
        <v>39</v>
      </c>
      <c r="P59" s="2"/>
      <c r="Q59" t="s" s="2">
        <v>39</v>
      </c>
      <c r="R59" t="s" s="2">
        <v>39</v>
      </c>
      <c r="S59" t="s" s="2">
        <v>39</v>
      </c>
      <c r="T59" t="s" s="2">
        <v>39</v>
      </c>
      <c r="U59" t="s" s="2">
        <v>39</v>
      </c>
      <c r="V59" t="s" s="2">
        <v>39</v>
      </c>
      <c r="W59" t="s" s="2">
        <v>153</v>
      </c>
      <c r="X59" t="s" s="2">
        <v>171</v>
      </c>
      <c r="Y59" t="s" s="2">
        <v>172</v>
      </c>
      <c r="Z59" t="s" s="2">
        <v>39</v>
      </c>
      <c r="AA59" t="s" s="2">
        <v>39</v>
      </c>
      <c r="AB59" t="s" s="2">
        <v>39</v>
      </c>
      <c r="AC59" t="s" s="2">
        <v>39</v>
      </c>
      <c r="AD59" t="s" s="2">
        <v>39</v>
      </c>
      <c r="AE59" t="s" s="2">
        <v>173</v>
      </c>
      <c r="AF59" t="s" s="2">
        <v>37</v>
      </c>
      <c r="AG59" t="s" s="2">
        <v>44</v>
      </c>
      <c r="AH59" t="s" s="2">
        <v>39</v>
      </c>
      <c r="AI59" t="s" s="2">
        <v>39</v>
      </c>
    </row>
    <row r="60" hidden="true">
      <c r="A60" t="s" s="2">
        <v>174</v>
      </c>
      <c r="B60" s="2"/>
      <c r="C60" t="s" s="2">
        <v>39</v>
      </c>
      <c r="D60" s="2"/>
      <c r="E60" t="s" s="2">
        <v>37</v>
      </c>
      <c r="F60" t="s" s="2">
        <v>44</v>
      </c>
      <c r="G60" t="s" s="2">
        <v>39</v>
      </c>
      <c r="H60" t="s" s="2">
        <v>39</v>
      </c>
      <c r="I60" t="s" s="2">
        <v>45</v>
      </c>
      <c r="J60" t="s" s="2">
        <v>175</v>
      </c>
      <c r="K60" t="s" s="2">
        <v>259</v>
      </c>
      <c r="L60" t="s" s="2">
        <v>260</v>
      </c>
      <c r="M60" t="s" s="2">
        <v>178</v>
      </c>
      <c r="N60" t="s" s="2">
        <v>179</v>
      </c>
      <c r="O60" t="s" s="2">
        <v>39</v>
      </c>
      <c r="P60" s="2"/>
      <c r="Q60" t="s" s="2">
        <v>39</v>
      </c>
      <c r="R60" t="s" s="2">
        <v>39</v>
      </c>
      <c r="S60" t="s" s="2">
        <v>39</v>
      </c>
      <c r="T60" t="s" s="2">
        <v>39</v>
      </c>
      <c r="U60" t="s" s="2">
        <v>39</v>
      </c>
      <c r="V60" t="s" s="2">
        <v>39</v>
      </c>
      <c r="W60" t="s" s="2">
        <v>153</v>
      </c>
      <c r="X60" t="s" s="2">
        <v>181</v>
      </c>
      <c r="Y60" t="s" s="2">
        <v>182</v>
      </c>
      <c r="Z60" t="s" s="2">
        <v>39</v>
      </c>
      <c r="AA60" t="s" s="2">
        <v>39</v>
      </c>
      <c r="AB60" t="s" s="2">
        <v>39</v>
      </c>
      <c r="AC60" t="s" s="2">
        <v>39</v>
      </c>
      <c r="AD60" t="s" s="2">
        <v>39</v>
      </c>
      <c r="AE60" t="s" s="2">
        <v>183</v>
      </c>
      <c r="AF60" t="s" s="2">
        <v>37</v>
      </c>
      <c r="AG60" t="s" s="2">
        <v>44</v>
      </c>
      <c r="AH60" t="s" s="2">
        <v>39</v>
      </c>
      <c r="AI60" t="s" s="2">
        <v>39</v>
      </c>
    </row>
    <row r="61" hidden="true">
      <c r="A61" t="s" s="2">
        <v>184</v>
      </c>
      <c r="B61" s="2"/>
      <c r="C61" t="s" s="2">
        <v>39</v>
      </c>
      <c r="D61" s="2"/>
      <c r="E61" t="s" s="2">
        <v>37</v>
      </c>
      <c r="F61" t="s" s="2">
        <v>44</v>
      </c>
      <c r="G61" t="s" s="2">
        <v>39</v>
      </c>
      <c r="H61" t="s" s="2">
        <v>39</v>
      </c>
      <c r="I61" t="s" s="2">
        <v>39</v>
      </c>
      <c r="J61" t="s" s="2">
        <v>128</v>
      </c>
      <c r="K61" t="s" s="2">
        <v>129</v>
      </c>
      <c r="L61" t="s" s="2">
        <v>130</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131</v>
      </c>
      <c r="AF61" t="s" s="2">
        <v>37</v>
      </c>
      <c r="AG61" t="s" s="2">
        <v>44</v>
      </c>
      <c r="AH61" t="s" s="2">
        <v>39</v>
      </c>
      <c r="AI61" t="s" s="2">
        <v>39</v>
      </c>
    </row>
    <row r="62" hidden="true">
      <c r="A62" t="s" s="2">
        <v>185</v>
      </c>
      <c r="B62" s="2"/>
      <c r="C62" t="s" s="2">
        <v>112</v>
      </c>
      <c r="D62" s="2"/>
      <c r="E62" t="s" s="2">
        <v>37</v>
      </c>
      <c r="F62" t="s" s="2">
        <v>38</v>
      </c>
      <c r="G62" t="s" s="2">
        <v>39</v>
      </c>
      <c r="H62" t="s" s="2">
        <v>39</v>
      </c>
      <c r="I62" t="s" s="2">
        <v>39</v>
      </c>
      <c r="J62" t="s" s="2">
        <v>87</v>
      </c>
      <c r="K62" t="s" s="2">
        <v>141</v>
      </c>
      <c r="L62" t="s" s="2">
        <v>142</v>
      </c>
      <c r="M62" t="s" s="2">
        <v>115</v>
      </c>
      <c r="N62" s="2"/>
      <c r="O62" t="s" s="2">
        <v>39</v>
      </c>
      <c r="P62" s="2"/>
      <c r="Q62" t="s" s="2">
        <v>39</v>
      </c>
      <c r="R62" t="s" s="2">
        <v>39</v>
      </c>
      <c r="S62" t="s" s="2">
        <v>39</v>
      </c>
      <c r="T62" t="s" s="2">
        <v>39</v>
      </c>
      <c r="U62" t="s" s="2">
        <v>39</v>
      </c>
      <c r="V62" t="s" s="2">
        <v>39</v>
      </c>
      <c r="W62" t="s" s="2">
        <v>39</v>
      </c>
      <c r="X62" t="s" s="2">
        <v>39</v>
      </c>
      <c r="Y62" t="s" s="2">
        <v>39</v>
      </c>
      <c r="Z62" t="s" s="2">
        <v>39</v>
      </c>
      <c r="AA62" t="s" s="2">
        <v>90</v>
      </c>
      <c r="AB62" t="s" s="2">
        <v>133</v>
      </c>
      <c r="AC62" t="s" s="2">
        <v>39</v>
      </c>
      <c r="AD62" t="s" s="2">
        <v>91</v>
      </c>
      <c r="AE62" t="s" s="2">
        <v>134</v>
      </c>
      <c r="AF62" t="s" s="2">
        <v>37</v>
      </c>
      <c r="AG62" t="s" s="2">
        <v>38</v>
      </c>
      <c r="AH62" t="s" s="2">
        <v>39</v>
      </c>
      <c r="AI62" t="s" s="2">
        <v>39</v>
      </c>
    </row>
    <row r="63" hidden="true">
      <c r="A63" t="s" s="2">
        <v>186</v>
      </c>
      <c r="B63" s="2"/>
      <c r="C63" t="s" s="2">
        <v>39</v>
      </c>
      <c r="D63" s="2"/>
      <c r="E63" t="s" s="2">
        <v>37</v>
      </c>
      <c r="F63" t="s" s="2">
        <v>38</v>
      </c>
      <c r="G63" t="s" s="2">
        <v>39</v>
      </c>
      <c r="H63" t="s" s="2">
        <v>39</v>
      </c>
      <c r="I63" t="s" s="2">
        <v>45</v>
      </c>
      <c r="J63" t="s" s="2">
        <v>151</v>
      </c>
      <c r="K63" t="s" s="2">
        <v>187</v>
      </c>
      <c r="L63" t="s" s="2">
        <v>188</v>
      </c>
      <c r="M63" t="s" s="2">
        <v>189</v>
      </c>
      <c r="N63" t="s" s="2">
        <v>190</v>
      </c>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191</v>
      </c>
      <c r="AF63" t="s" s="2">
        <v>37</v>
      </c>
      <c r="AG63" t="s" s="2">
        <v>38</v>
      </c>
      <c r="AH63" t="s" s="2">
        <v>39</v>
      </c>
      <c r="AI63" t="s" s="2">
        <v>39</v>
      </c>
    </row>
    <row r="64" hidden="true">
      <c r="A64" t="s" s="2">
        <v>192</v>
      </c>
      <c r="B64" s="2"/>
      <c r="C64" t="s" s="2">
        <v>39</v>
      </c>
      <c r="D64" s="2"/>
      <c r="E64" t="s" s="2">
        <v>37</v>
      </c>
      <c r="F64" t="s" s="2">
        <v>44</v>
      </c>
      <c r="G64" t="s" s="2">
        <v>39</v>
      </c>
      <c r="H64" t="s" s="2">
        <v>39</v>
      </c>
      <c r="I64" t="s" s="2">
        <v>45</v>
      </c>
      <c r="J64" t="s" s="2">
        <v>128</v>
      </c>
      <c r="K64" t="s" s="2">
        <v>193</v>
      </c>
      <c r="L64" t="s" s="2">
        <v>261</v>
      </c>
      <c r="M64" t="s" s="2">
        <v>195</v>
      </c>
      <c r="N64" t="s" s="2">
        <v>196</v>
      </c>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198</v>
      </c>
      <c r="AF64" t="s" s="2">
        <v>37</v>
      </c>
      <c r="AG64" t="s" s="2">
        <v>44</v>
      </c>
      <c r="AH64" t="s" s="2">
        <v>39</v>
      </c>
      <c r="AI64" t="s" s="2">
        <v>39</v>
      </c>
    </row>
    <row r="65" hidden="true">
      <c r="A65" t="s" s="2">
        <v>199</v>
      </c>
      <c r="B65" s="2"/>
      <c r="C65" t="s" s="2">
        <v>39</v>
      </c>
      <c r="D65" s="2"/>
      <c r="E65" t="s" s="2">
        <v>44</v>
      </c>
      <c r="F65" t="s" s="2">
        <v>44</v>
      </c>
      <c r="G65" t="s" s="2">
        <v>39</v>
      </c>
      <c r="H65" t="s" s="2">
        <v>39</v>
      </c>
      <c r="I65" t="s" s="2">
        <v>45</v>
      </c>
      <c r="J65" t="s" s="2">
        <v>57</v>
      </c>
      <c r="K65" t="s" s="2">
        <v>262</v>
      </c>
      <c r="L65" t="s" s="2">
        <v>263</v>
      </c>
      <c r="M65" s="2"/>
      <c r="N65" t="s" s="2">
        <v>202</v>
      </c>
      <c r="O65" t="s" s="2">
        <v>39</v>
      </c>
      <c r="P65" s="2"/>
      <c r="Q65" t="s" s="2">
        <v>264</v>
      </c>
      <c r="R65" t="s" s="2">
        <v>39</v>
      </c>
      <c r="S65" t="s" s="2">
        <v>204</v>
      </c>
      <c r="T65" t="s" s="2">
        <v>39</v>
      </c>
      <c r="U65" t="s" s="2">
        <v>39</v>
      </c>
      <c r="V65" t="s" s="2">
        <v>39</v>
      </c>
      <c r="W65" t="s" s="2">
        <v>39</v>
      </c>
      <c r="X65" t="s" s="2">
        <v>39</v>
      </c>
      <c r="Y65" t="s" s="2">
        <v>39</v>
      </c>
      <c r="Z65" t="s" s="2">
        <v>39</v>
      </c>
      <c r="AA65" t="s" s="2">
        <v>39</v>
      </c>
      <c r="AB65" t="s" s="2">
        <v>39</v>
      </c>
      <c r="AC65" t="s" s="2">
        <v>39</v>
      </c>
      <c r="AD65" t="s" s="2">
        <v>39</v>
      </c>
      <c r="AE65" t="s" s="2">
        <v>205</v>
      </c>
      <c r="AF65" t="s" s="2">
        <v>37</v>
      </c>
      <c r="AG65" t="s" s="2">
        <v>44</v>
      </c>
      <c r="AH65" t="s" s="2">
        <v>39</v>
      </c>
      <c r="AI65" t="s" s="2">
        <v>39</v>
      </c>
    </row>
    <row r="66" hidden="true">
      <c r="A66" t="s" s="2">
        <v>206</v>
      </c>
      <c r="B66" s="2"/>
      <c r="C66" t="s" s="2">
        <v>39</v>
      </c>
      <c r="D66" s="2"/>
      <c r="E66" t="s" s="2">
        <v>44</v>
      </c>
      <c r="F66" t="s" s="2">
        <v>44</v>
      </c>
      <c r="G66" t="s" s="2">
        <v>39</v>
      </c>
      <c r="H66" t="s" s="2">
        <v>39</v>
      </c>
      <c r="I66" t="s" s="2">
        <v>45</v>
      </c>
      <c r="J66" t="s" s="2">
        <v>128</v>
      </c>
      <c r="K66" t="s" s="2">
        <v>265</v>
      </c>
      <c r="L66" t="s" s="2">
        <v>266</v>
      </c>
      <c r="M66" t="s" s="2">
        <v>267</v>
      </c>
      <c r="N66" s="2"/>
      <c r="O66" t="s" s="2">
        <v>39</v>
      </c>
      <c r="P66" s="2"/>
      <c r="Q66" t="s" s="2">
        <v>39</v>
      </c>
      <c r="R66" t="s" s="2">
        <v>39</v>
      </c>
      <c r="S66" t="s" s="2">
        <v>210</v>
      </c>
      <c r="T66" t="s" s="2">
        <v>39</v>
      </c>
      <c r="U66" t="s" s="2">
        <v>39</v>
      </c>
      <c r="V66" t="s" s="2">
        <v>268</v>
      </c>
      <c r="W66" t="s" s="2">
        <v>39</v>
      </c>
      <c r="X66" t="s" s="2">
        <v>39</v>
      </c>
      <c r="Y66" t="s" s="2">
        <v>39</v>
      </c>
      <c r="Z66" t="s" s="2">
        <v>39</v>
      </c>
      <c r="AA66" t="s" s="2">
        <v>39</v>
      </c>
      <c r="AB66" t="s" s="2">
        <v>39</v>
      </c>
      <c r="AC66" t="s" s="2">
        <v>39</v>
      </c>
      <c r="AD66" t="s" s="2">
        <v>39</v>
      </c>
      <c r="AE66" t="s" s="2">
        <v>212</v>
      </c>
      <c r="AF66" t="s" s="2">
        <v>37</v>
      </c>
      <c r="AG66" t="s" s="2">
        <v>44</v>
      </c>
      <c r="AH66" t="s" s="2">
        <v>39</v>
      </c>
      <c r="AI66" t="s" s="2">
        <v>39</v>
      </c>
    </row>
    <row r="67" hidden="true">
      <c r="A67" t="s" s="2">
        <v>214</v>
      </c>
      <c r="B67" s="2"/>
      <c r="C67" t="s" s="2">
        <v>39</v>
      </c>
      <c r="D67" s="2"/>
      <c r="E67" t="s" s="2">
        <v>37</v>
      </c>
      <c r="F67" t="s" s="2">
        <v>44</v>
      </c>
      <c r="G67" t="s" s="2">
        <v>39</v>
      </c>
      <c r="H67" t="s" s="2">
        <v>39</v>
      </c>
      <c r="I67" t="s" s="2">
        <v>45</v>
      </c>
      <c r="J67" t="s" s="2">
        <v>215</v>
      </c>
      <c r="K67" t="s" s="2">
        <v>216</v>
      </c>
      <c r="L67" t="s" s="2">
        <v>217</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218</v>
      </c>
      <c r="AF67" t="s" s="2">
        <v>37</v>
      </c>
      <c r="AG67" t="s" s="2">
        <v>44</v>
      </c>
      <c r="AH67" t="s" s="2">
        <v>39</v>
      </c>
      <c r="AI67" t="s" s="2">
        <v>39</v>
      </c>
    </row>
    <row r="68" hidden="true">
      <c r="A68" t="s" s="2">
        <v>219</v>
      </c>
      <c r="B68" s="2"/>
      <c r="C68" t="s" s="2">
        <v>39</v>
      </c>
      <c r="D68" s="2"/>
      <c r="E68" t="s" s="2">
        <v>37</v>
      </c>
      <c r="F68" t="s" s="2">
        <v>44</v>
      </c>
      <c r="G68" t="s" s="2">
        <v>39</v>
      </c>
      <c r="H68" t="s" s="2">
        <v>39</v>
      </c>
      <c r="I68" t="s" s="2">
        <v>45</v>
      </c>
      <c r="J68" t="s" s="2">
        <v>220</v>
      </c>
      <c r="K68" t="s" s="2">
        <v>221</v>
      </c>
      <c r="L68" t="s" s="2">
        <v>222</v>
      </c>
      <c r="M68" t="s" s="2">
        <v>223</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224</v>
      </c>
      <c r="AF68" t="s" s="2">
        <v>37</v>
      </c>
      <c r="AG68" t="s" s="2">
        <v>44</v>
      </c>
      <c r="AH68" t="s" s="2">
        <v>39</v>
      </c>
      <c r="AI68" t="s" s="2">
        <v>39</v>
      </c>
    </row>
    <row r="69" hidden="true">
      <c r="A69" t="s" s="2">
        <v>117</v>
      </c>
      <c r="B69" t="s" s="2">
        <v>269</v>
      </c>
      <c r="C69" t="s" s="2">
        <v>39</v>
      </c>
      <c r="D69" s="2"/>
      <c r="E69" t="s" s="2">
        <v>37</v>
      </c>
      <c r="F69" t="s" s="2">
        <v>38</v>
      </c>
      <c r="G69" t="s" s="2">
        <v>39</v>
      </c>
      <c r="H69" t="s" s="2">
        <v>39</v>
      </c>
      <c r="I69" t="s" s="2">
        <v>45</v>
      </c>
      <c r="J69" t="s" s="2">
        <v>118</v>
      </c>
      <c r="K69" t="s" s="2">
        <v>270</v>
      </c>
      <c r="L69" t="s" s="2">
        <v>271</v>
      </c>
      <c r="M69" s="2"/>
      <c r="N69" t="s" s="2">
        <v>121</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117</v>
      </c>
      <c r="AF69" t="s" s="2">
        <v>37</v>
      </c>
      <c r="AG69" t="s" s="2">
        <v>38</v>
      </c>
      <c r="AH69" t="s" s="2">
        <v>39</v>
      </c>
      <c r="AI69" t="s" s="2">
        <v>39</v>
      </c>
    </row>
    <row r="70" hidden="true">
      <c r="A70" t="s" s="2">
        <v>127</v>
      </c>
      <c r="B70" s="2"/>
      <c r="C70" t="s" s="2">
        <v>39</v>
      </c>
      <c r="D70" s="2"/>
      <c r="E70" t="s" s="2">
        <v>37</v>
      </c>
      <c r="F70" t="s" s="2">
        <v>44</v>
      </c>
      <c r="G70" t="s" s="2">
        <v>39</v>
      </c>
      <c r="H70" t="s" s="2">
        <v>39</v>
      </c>
      <c r="I70" t="s" s="2">
        <v>39</v>
      </c>
      <c r="J70" t="s" s="2">
        <v>128</v>
      </c>
      <c r="K70" t="s" s="2">
        <v>129</v>
      </c>
      <c r="L70" t="s" s="2">
        <v>130</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131</v>
      </c>
      <c r="AF70" t="s" s="2">
        <v>37</v>
      </c>
      <c r="AG70" t="s" s="2">
        <v>44</v>
      </c>
      <c r="AH70" t="s" s="2">
        <v>39</v>
      </c>
      <c r="AI70" t="s" s="2">
        <v>39</v>
      </c>
    </row>
    <row r="71" hidden="true">
      <c r="A71" t="s" s="2">
        <v>132</v>
      </c>
      <c r="B71" s="2"/>
      <c r="C71" t="s" s="2">
        <v>112</v>
      </c>
      <c r="D71" s="2"/>
      <c r="E71" t="s" s="2">
        <v>37</v>
      </c>
      <c r="F71" t="s" s="2">
        <v>38</v>
      </c>
      <c r="G71" t="s" s="2">
        <v>39</v>
      </c>
      <c r="H71" t="s" s="2">
        <v>39</v>
      </c>
      <c r="I71" t="s" s="2">
        <v>39</v>
      </c>
      <c r="J71" t="s" s="2">
        <v>87</v>
      </c>
      <c r="K71" t="s" s="2">
        <v>141</v>
      </c>
      <c r="L71" t="s" s="2">
        <v>142</v>
      </c>
      <c r="M71" t="s" s="2">
        <v>115</v>
      </c>
      <c r="N71" s="2"/>
      <c r="O71" t="s" s="2">
        <v>39</v>
      </c>
      <c r="P71" s="2"/>
      <c r="Q71" t="s" s="2">
        <v>39</v>
      </c>
      <c r="R71" t="s" s="2">
        <v>39</v>
      </c>
      <c r="S71" t="s" s="2">
        <v>39</v>
      </c>
      <c r="T71" t="s" s="2">
        <v>39</v>
      </c>
      <c r="U71" t="s" s="2">
        <v>39</v>
      </c>
      <c r="V71" t="s" s="2">
        <v>39</v>
      </c>
      <c r="W71" t="s" s="2">
        <v>39</v>
      </c>
      <c r="X71" t="s" s="2">
        <v>39</v>
      </c>
      <c r="Y71" t="s" s="2">
        <v>39</v>
      </c>
      <c r="Z71" t="s" s="2">
        <v>39</v>
      </c>
      <c r="AA71" t="s" s="2">
        <v>90</v>
      </c>
      <c r="AB71" t="s" s="2">
        <v>133</v>
      </c>
      <c r="AC71" t="s" s="2">
        <v>39</v>
      </c>
      <c r="AD71" t="s" s="2">
        <v>91</v>
      </c>
      <c r="AE71" t="s" s="2">
        <v>134</v>
      </c>
      <c r="AF71" t="s" s="2">
        <v>37</v>
      </c>
      <c r="AG71" t="s" s="2">
        <v>38</v>
      </c>
      <c r="AH71" t="s" s="2">
        <v>39</v>
      </c>
      <c r="AI71" t="s" s="2">
        <v>39</v>
      </c>
    </row>
    <row r="72" hidden="true">
      <c r="A72" t="s" s="2">
        <v>166</v>
      </c>
      <c r="B72" s="2"/>
      <c r="C72" t="s" s="2">
        <v>39</v>
      </c>
      <c r="D72" s="2"/>
      <c r="E72" t="s" s="2">
        <v>37</v>
      </c>
      <c r="F72" t="s" s="2">
        <v>44</v>
      </c>
      <c r="G72" t="s" s="2">
        <v>39</v>
      </c>
      <c r="H72" t="s" s="2">
        <v>45</v>
      </c>
      <c r="I72" t="s" s="2">
        <v>45</v>
      </c>
      <c r="J72" t="s" s="2">
        <v>63</v>
      </c>
      <c r="K72" t="s" s="2">
        <v>167</v>
      </c>
      <c r="L72" t="s" s="2">
        <v>168</v>
      </c>
      <c r="M72" t="s" s="2">
        <v>169</v>
      </c>
      <c r="N72" t="s" s="2">
        <v>170</v>
      </c>
      <c r="O72" t="s" s="2">
        <v>39</v>
      </c>
      <c r="P72" s="2"/>
      <c r="Q72" t="s" s="2">
        <v>39</v>
      </c>
      <c r="R72" t="s" s="2">
        <v>39</v>
      </c>
      <c r="S72" t="s" s="2">
        <v>39</v>
      </c>
      <c r="T72" t="s" s="2">
        <v>39</v>
      </c>
      <c r="U72" t="s" s="2">
        <v>39</v>
      </c>
      <c r="V72" t="s" s="2">
        <v>39</v>
      </c>
      <c r="W72" t="s" s="2">
        <v>153</v>
      </c>
      <c r="X72" t="s" s="2">
        <v>171</v>
      </c>
      <c r="Y72" t="s" s="2">
        <v>172</v>
      </c>
      <c r="Z72" t="s" s="2">
        <v>39</v>
      </c>
      <c r="AA72" t="s" s="2">
        <v>39</v>
      </c>
      <c r="AB72" t="s" s="2">
        <v>39</v>
      </c>
      <c r="AC72" t="s" s="2">
        <v>39</v>
      </c>
      <c r="AD72" t="s" s="2">
        <v>39</v>
      </c>
      <c r="AE72" t="s" s="2">
        <v>173</v>
      </c>
      <c r="AF72" t="s" s="2">
        <v>37</v>
      </c>
      <c r="AG72" t="s" s="2">
        <v>44</v>
      </c>
      <c r="AH72" t="s" s="2">
        <v>39</v>
      </c>
      <c r="AI72" t="s" s="2">
        <v>39</v>
      </c>
    </row>
    <row r="73" hidden="true">
      <c r="A73" t="s" s="2">
        <v>174</v>
      </c>
      <c r="B73" s="2"/>
      <c r="C73" t="s" s="2">
        <v>39</v>
      </c>
      <c r="D73" s="2"/>
      <c r="E73" t="s" s="2">
        <v>44</v>
      </c>
      <c r="F73" t="s" s="2">
        <v>44</v>
      </c>
      <c r="G73" t="s" s="2">
        <v>39</v>
      </c>
      <c r="H73" t="s" s="2">
        <v>39</v>
      </c>
      <c r="I73" t="s" s="2">
        <v>45</v>
      </c>
      <c r="J73" t="s" s="2">
        <v>175</v>
      </c>
      <c r="K73" t="s" s="2">
        <v>272</v>
      </c>
      <c r="L73" t="s" s="2">
        <v>271</v>
      </c>
      <c r="M73" t="s" s="2">
        <v>178</v>
      </c>
      <c r="N73" t="s" s="2">
        <v>179</v>
      </c>
      <c r="O73" t="s" s="2">
        <v>39</v>
      </c>
      <c r="P73" s="2"/>
      <c r="Q73" t="s" s="2">
        <v>39</v>
      </c>
      <c r="R73" t="s" s="2">
        <v>273</v>
      </c>
      <c r="S73" t="s" s="2">
        <v>39</v>
      </c>
      <c r="T73" t="s" s="2">
        <v>39</v>
      </c>
      <c r="U73" t="s" s="2">
        <v>39</v>
      </c>
      <c r="V73" t="s" s="2">
        <v>39</v>
      </c>
      <c r="W73" t="s" s="2">
        <v>153</v>
      </c>
      <c r="X73" t="s" s="2">
        <v>181</v>
      </c>
      <c r="Y73" t="s" s="2">
        <v>182</v>
      </c>
      <c r="Z73" t="s" s="2">
        <v>39</v>
      </c>
      <c r="AA73" t="s" s="2">
        <v>39</v>
      </c>
      <c r="AB73" t="s" s="2">
        <v>39</v>
      </c>
      <c r="AC73" t="s" s="2">
        <v>39</v>
      </c>
      <c r="AD73" t="s" s="2">
        <v>39</v>
      </c>
      <c r="AE73" t="s" s="2">
        <v>183</v>
      </c>
      <c r="AF73" t="s" s="2">
        <v>37</v>
      </c>
      <c r="AG73" t="s" s="2">
        <v>44</v>
      </c>
      <c r="AH73" t="s" s="2">
        <v>39</v>
      </c>
      <c r="AI73" t="s" s="2">
        <v>39</v>
      </c>
    </row>
    <row r="74" hidden="true">
      <c r="A74" t="s" s="2">
        <v>184</v>
      </c>
      <c r="B74" s="2"/>
      <c r="C74" t="s" s="2">
        <v>39</v>
      </c>
      <c r="D74" s="2"/>
      <c r="E74" t="s" s="2">
        <v>37</v>
      </c>
      <c r="F74" t="s" s="2">
        <v>44</v>
      </c>
      <c r="G74" t="s" s="2">
        <v>39</v>
      </c>
      <c r="H74" t="s" s="2">
        <v>39</v>
      </c>
      <c r="I74" t="s" s="2">
        <v>39</v>
      </c>
      <c r="J74" t="s" s="2">
        <v>128</v>
      </c>
      <c r="K74" t="s" s="2">
        <v>129</v>
      </c>
      <c r="L74" t="s" s="2">
        <v>130</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131</v>
      </c>
      <c r="AF74" t="s" s="2">
        <v>37</v>
      </c>
      <c r="AG74" t="s" s="2">
        <v>44</v>
      </c>
      <c r="AH74" t="s" s="2">
        <v>39</v>
      </c>
      <c r="AI74" t="s" s="2">
        <v>39</v>
      </c>
    </row>
    <row r="75" hidden="true">
      <c r="A75" t="s" s="2">
        <v>185</v>
      </c>
      <c r="B75" s="2"/>
      <c r="C75" t="s" s="2">
        <v>112</v>
      </c>
      <c r="D75" s="2"/>
      <c r="E75" t="s" s="2">
        <v>37</v>
      </c>
      <c r="F75" t="s" s="2">
        <v>38</v>
      </c>
      <c r="G75" t="s" s="2">
        <v>39</v>
      </c>
      <c r="H75" t="s" s="2">
        <v>39</v>
      </c>
      <c r="I75" t="s" s="2">
        <v>39</v>
      </c>
      <c r="J75" t="s" s="2">
        <v>87</v>
      </c>
      <c r="K75" t="s" s="2">
        <v>141</v>
      </c>
      <c r="L75" t="s" s="2">
        <v>142</v>
      </c>
      <c r="M75" t="s" s="2">
        <v>115</v>
      </c>
      <c r="N75" s="2"/>
      <c r="O75" t="s" s="2">
        <v>39</v>
      </c>
      <c r="P75" s="2"/>
      <c r="Q75" t="s" s="2">
        <v>39</v>
      </c>
      <c r="R75" t="s" s="2">
        <v>39</v>
      </c>
      <c r="S75" t="s" s="2">
        <v>39</v>
      </c>
      <c r="T75" t="s" s="2">
        <v>39</v>
      </c>
      <c r="U75" t="s" s="2">
        <v>39</v>
      </c>
      <c r="V75" t="s" s="2">
        <v>39</v>
      </c>
      <c r="W75" t="s" s="2">
        <v>39</v>
      </c>
      <c r="X75" t="s" s="2">
        <v>39</v>
      </c>
      <c r="Y75" t="s" s="2">
        <v>39</v>
      </c>
      <c r="Z75" t="s" s="2">
        <v>39</v>
      </c>
      <c r="AA75" t="s" s="2">
        <v>90</v>
      </c>
      <c r="AB75" t="s" s="2">
        <v>133</v>
      </c>
      <c r="AC75" t="s" s="2">
        <v>39</v>
      </c>
      <c r="AD75" t="s" s="2">
        <v>91</v>
      </c>
      <c r="AE75" t="s" s="2">
        <v>134</v>
      </c>
      <c r="AF75" t="s" s="2">
        <v>37</v>
      </c>
      <c r="AG75" t="s" s="2">
        <v>38</v>
      </c>
      <c r="AH75" t="s" s="2">
        <v>39</v>
      </c>
      <c r="AI75" t="s" s="2">
        <v>39</v>
      </c>
    </row>
    <row r="76" hidden="true">
      <c r="A76" t="s" s="2">
        <v>186</v>
      </c>
      <c r="B76" s="2"/>
      <c r="C76" t="s" s="2">
        <v>39</v>
      </c>
      <c r="D76" s="2"/>
      <c r="E76" t="s" s="2">
        <v>37</v>
      </c>
      <c r="F76" t="s" s="2">
        <v>38</v>
      </c>
      <c r="G76" t="s" s="2">
        <v>39</v>
      </c>
      <c r="H76" t="s" s="2">
        <v>39</v>
      </c>
      <c r="I76" t="s" s="2">
        <v>45</v>
      </c>
      <c r="J76" t="s" s="2">
        <v>151</v>
      </c>
      <c r="K76" t="s" s="2">
        <v>187</v>
      </c>
      <c r="L76" t="s" s="2">
        <v>188</v>
      </c>
      <c r="M76" t="s" s="2">
        <v>189</v>
      </c>
      <c r="N76" t="s" s="2">
        <v>190</v>
      </c>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191</v>
      </c>
      <c r="AF76" t="s" s="2">
        <v>37</v>
      </c>
      <c r="AG76" t="s" s="2">
        <v>38</v>
      </c>
      <c r="AH76" t="s" s="2">
        <v>39</v>
      </c>
      <c r="AI76" t="s" s="2">
        <v>39</v>
      </c>
    </row>
    <row r="77" hidden="true">
      <c r="A77" t="s" s="2">
        <v>192</v>
      </c>
      <c r="B77" s="2"/>
      <c r="C77" t="s" s="2">
        <v>39</v>
      </c>
      <c r="D77" s="2"/>
      <c r="E77" t="s" s="2">
        <v>37</v>
      </c>
      <c r="F77" t="s" s="2">
        <v>44</v>
      </c>
      <c r="G77" t="s" s="2">
        <v>39</v>
      </c>
      <c r="H77" t="s" s="2">
        <v>39</v>
      </c>
      <c r="I77" t="s" s="2">
        <v>45</v>
      </c>
      <c r="J77" t="s" s="2">
        <v>128</v>
      </c>
      <c r="K77" t="s" s="2">
        <v>193</v>
      </c>
      <c r="L77" t="s" s="2">
        <v>274</v>
      </c>
      <c r="M77" t="s" s="2">
        <v>195</v>
      </c>
      <c r="N77" t="s" s="2">
        <v>196</v>
      </c>
      <c r="O77" t="s" s="2">
        <v>39</v>
      </c>
      <c r="P77" s="2"/>
      <c r="Q77" t="s" s="2">
        <v>275</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198</v>
      </c>
      <c r="AF77" t="s" s="2">
        <v>37</v>
      </c>
      <c r="AG77" t="s" s="2">
        <v>44</v>
      </c>
      <c r="AH77" t="s" s="2">
        <v>39</v>
      </c>
      <c r="AI77" t="s" s="2">
        <v>39</v>
      </c>
    </row>
    <row r="78" hidden="true">
      <c r="A78" t="s" s="2">
        <v>199</v>
      </c>
      <c r="B78" s="2"/>
      <c r="C78" t="s" s="2">
        <v>39</v>
      </c>
      <c r="D78" s="2"/>
      <c r="E78" t="s" s="2">
        <v>44</v>
      </c>
      <c r="F78" t="s" s="2">
        <v>44</v>
      </c>
      <c r="G78" t="s" s="2">
        <v>39</v>
      </c>
      <c r="H78" t="s" s="2">
        <v>39</v>
      </c>
      <c r="I78" t="s" s="2">
        <v>45</v>
      </c>
      <c r="J78" t="s" s="2">
        <v>57</v>
      </c>
      <c r="K78" t="s" s="2">
        <v>276</v>
      </c>
      <c r="L78" t="s" s="2">
        <v>277</v>
      </c>
      <c r="M78" s="2"/>
      <c r="N78" t="s" s="2">
        <v>202</v>
      </c>
      <c r="O78" t="s" s="2">
        <v>39</v>
      </c>
      <c r="P78" s="2"/>
      <c r="Q78" t="s" s="2">
        <v>278</v>
      </c>
      <c r="R78" t="s" s="2">
        <v>39</v>
      </c>
      <c r="S78" t="s" s="2">
        <v>204</v>
      </c>
      <c r="T78" t="s" s="2">
        <v>39</v>
      </c>
      <c r="U78" t="s" s="2">
        <v>39</v>
      </c>
      <c r="V78" t="s" s="2">
        <v>39</v>
      </c>
      <c r="W78" t="s" s="2">
        <v>39</v>
      </c>
      <c r="X78" t="s" s="2">
        <v>39</v>
      </c>
      <c r="Y78" t="s" s="2">
        <v>39</v>
      </c>
      <c r="Z78" t="s" s="2">
        <v>39</v>
      </c>
      <c r="AA78" t="s" s="2">
        <v>39</v>
      </c>
      <c r="AB78" t="s" s="2">
        <v>39</v>
      </c>
      <c r="AC78" t="s" s="2">
        <v>39</v>
      </c>
      <c r="AD78" t="s" s="2">
        <v>39</v>
      </c>
      <c r="AE78" t="s" s="2">
        <v>205</v>
      </c>
      <c r="AF78" t="s" s="2">
        <v>37</v>
      </c>
      <c r="AG78" t="s" s="2">
        <v>44</v>
      </c>
      <c r="AH78" t="s" s="2">
        <v>39</v>
      </c>
      <c r="AI78" t="s" s="2">
        <v>39</v>
      </c>
    </row>
    <row r="79" hidden="true">
      <c r="A79" t="s" s="2">
        <v>206</v>
      </c>
      <c r="B79" s="2"/>
      <c r="C79" t="s" s="2">
        <v>39</v>
      </c>
      <c r="D79" s="2"/>
      <c r="E79" t="s" s="2">
        <v>44</v>
      </c>
      <c r="F79" t="s" s="2">
        <v>44</v>
      </c>
      <c r="G79" t="s" s="2">
        <v>39</v>
      </c>
      <c r="H79" t="s" s="2">
        <v>39</v>
      </c>
      <c r="I79" t="s" s="2">
        <v>45</v>
      </c>
      <c r="J79" t="s" s="2">
        <v>128</v>
      </c>
      <c r="K79" t="s" s="2">
        <v>279</v>
      </c>
      <c r="L79" t="s" s="2">
        <v>280</v>
      </c>
      <c r="M79" t="s" s="2">
        <v>281</v>
      </c>
      <c r="N79" s="2"/>
      <c r="O79" t="s" s="2">
        <v>39</v>
      </c>
      <c r="P79" s="2"/>
      <c r="Q79" t="s" s="2">
        <v>39</v>
      </c>
      <c r="R79" t="s" s="2">
        <v>39</v>
      </c>
      <c r="S79" t="s" s="2">
        <v>210</v>
      </c>
      <c r="T79" t="s" s="2">
        <v>39</v>
      </c>
      <c r="U79" t="s" s="2">
        <v>39</v>
      </c>
      <c r="V79" t="s" s="2">
        <v>282</v>
      </c>
      <c r="W79" t="s" s="2">
        <v>39</v>
      </c>
      <c r="X79" t="s" s="2">
        <v>39</v>
      </c>
      <c r="Y79" t="s" s="2">
        <v>39</v>
      </c>
      <c r="Z79" t="s" s="2">
        <v>39</v>
      </c>
      <c r="AA79" t="s" s="2">
        <v>39</v>
      </c>
      <c r="AB79" t="s" s="2">
        <v>39</v>
      </c>
      <c r="AC79" t="s" s="2">
        <v>39</v>
      </c>
      <c r="AD79" t="s" s="2">
        <v>39</v>
      </c>
      <c r="AE79" t="s" s="2">
        <v>212</v>
      </c>
      <c r="AF79" t="s" s="2">
        <v>37</v>
      </c>
      <c r="AG79" t="s" s="2">
        <v>44</v>
      </c>
      <c r="AH79" t="s" s="2">
        <v>39</v>
      </c>
      <c r="AI79" t="s" s="2">
        <v>39</v>
      </c>
    </row>
    <row r="80" hidden="true">
      <c r="A80" t="s" s="2">
        <v>214</v>
      </c>
      <c r="B80" s="2"/>
      <c r="C80" t="s" s="2">
        <v>39</v>
      </c>
      <c r="D80" s="2"/>
      <c r="E80" t="s" s="2">
        <v>37</v>
      </c>
      <c r="F80" t="s" s="2">
        <v>44</v>
      </c>
      <c r="G80" t="s" s="2">
        <v>39</v>
      </c>
      <c r="H80" t="s" s="2">
        <v>39</v>
      </c>
      <c r="I80" t="s" s="2">
        <v>45</v>
      </c>
      <c r="J80" t="s" s="2">
        <v>215</v>
      </c>
      <c r="K80" t="s" s="2">
        <v>216</v>
      </c>
      <c r="L80" t="s" s="2">
        <v>217</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218</v>
      </c>
      <c r="AF80" t="s" s="2">
        <v>37</v>
      </c>
      <c r="AG80" t="s" s="2">
        <v>44</v>
      </c>
      <c r="AH80" t="s" s="2">
        <v>39</v>
      </c>
      <c r="AI80" t="s" s="2">
        <v>39</v>
      </c>
    </row>
    <row r="81" hidden="true">
      <c r="A81" t="s" s="2">
        <v>219</v>
      </c>
      <c r="B81" s="2"/>
      <c r="C81" t="s" s="2">
        <v>39</v>
      </c>
      <c r="D81" s="2"/>
      <c r="E81" t="s" s="2">
        <v>37</v>
      </c>
      <c r="F81" t="s" s="2">
        <v>44</v>
      </c>
      <c r="G81" t="s" s="2">
        <v>39</v>
      </c>
      <c r="H81" t="s" s="2">
        <v>39</v>
      </c>
      <c r="I81" t="s" s="2">
        <v>45</v>
      </c>
      <c r="J81" t="s" s="2">
        <v>220</v>
      </c>
      <c r="K81" t="s" s="2">
        <v>221</v>
      </c>
      <c r="L81" t="s" s="2">
        <v>222</v>
      </c>
      <c r="M81" t="s" s="2">
        <v>223</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224</v>
      </c>
      <c r="AF81" t="s" s="2">
        <v>37</v>
      </c>
      <c r="AG81" t="s" s="2">
        <v>44</v>
      </c>
      <c r="AH81" t="s" s="2">
        <v>39</v>
      </c>
      <c r="AI81" t="s" s="2">
        <v>39</v>
      </c>
    </row>
    <row r="82" hidden="true">
      <c r="A82" t="s" s="2">
        <v>117</v>
      </c>
      <c r="B82" t="s" s="2">
        <v>283</v>
      </c>
      <c r="C82" t="s" s="2">
        <v>39</v>
      </c>
      <c r="D82" s="2"/>
      <c r="E82" t="s" s="2">
        <v>37</v>
      </c>
      <c r="F82" t="s" s="2">
        <v>38</v>
      </c>
      <c r="G82" t="s" s="2">
        <v>39</v>
      </c>
      <c r="H82" t="s" s="2">
        <v>39</v>
      </c>
      <c r="I82" t="s" s="2">
        <v>45</v>
      </c>
      <c r="J82" t="s" s="2">
        <v>118</v>
      </c>
      <c r="K82" t="s" s="2">
        <v>284</v>
      </c>
      <c r="L82" t="s" s="2">
        <v>285</v>
      </c>
      <c r="M82" s="2"/>
      <c r="N82" t="s" s="2">
        <v>121</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117</v>
      </c>
      <c r="AF82" t="s" s="2">
        <v>37</v>
      </c>
      <c r="AG82" t="s" s="2">
        <v>38</v>
      </c>
      <c r="AH82" t="s" s="2">
        <v>39</v>
      </c>
      <c r="AI82" t="s" s="2">
        <v>39</v>
      </c>
    </row>
    <row r="83" hidden="true">
      <c r="A83" t="s" s="2">
        <v>127</v>
      </c>
      <c r="B83" s="2"/>
      <c r="C83" t="s" s="2">
        <v>39</v>
      </c>
      <c r="D83" s="2"/>
      <c r="E83" t="s" s="2">
        <v>37</v>
      </c>
      <c r="F83" t="s" s="2">
        <v>44</v>
      </c>
      <c r="G83" t="s" s="2">
        <v>39</v>
      </c>
      <c r="H83" t="s" s="2">
        <v>39</v>
      </c>
      <c r="I83" t="s" s="2">
        <v>39</v>
      </c>
      <c r="J83" t="s" s="2">
        <v>128</v>
      </c>
      <c r="K83" t="s" s="2">
        <v>129</v>
      </c>
      <c r="L83" t="s" s="2">
        <v>130</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131</v>
      </c>
      <c r="AF83" t="s" s="2">
        <v>37</v>
      </c>
      <c r="AG83" t="s" s="2">
        <v>44</v>
      </c>
      <c r="AH83" t="s" s="2">
        <v>39</v>
      </c>
      <c r="AI83" t="s" s="2">
        <v>39</v>
      </c>
    </row>
    <row r="84" hidden="true">
      <c r="A84" t="s" s="2">
        <v>132</v>
      </c>
      <c r="B84" s="2"/>
      <c r="C84" t="s" s="2">
        <v>112</v>
      </c>
      <c r="D84" s="2"/>
      <c r="E84" t="s" s="2">
        <v>37</v>
      </c>
      <c r="F84" t="s" s="2">
        <v>38</v>
      </c>
      <c r="G84" t="s" s="2">
        <v>39</v>
      </c>
      <c r="H84" t="s" s="2">
        <v>39</v>
      </c>
      <c r="I84" t="s" s="2">
        <v>39</v>
      </c>
      <c r="J84" t="s" s="2">
        <v>87</v>
      </c>
      <c r="K84" t="s" s="2">
        <v>141</v>
      </c>
      <c r="L84" t="s" s="2">
        <v>142</v>
      </c>
      <c r="M84" t="s" s="2">
        <v>115</v>
      </c>
      <c r="N84" s="2"/>
      <c r="O84" t="s" s="2">
        <v>39</v>
      </c>
      <c r="P84" s="2"/>
      <c r="Q84" t="s" s="2">
        <v>39</v>
      </c>
      <c r="R84" t="s" s="2">
        <v>39</v>
      </c>
      <c r="S84" t="s" s="2">
        <v>39</v>
      </c>
      <c r="T84" t="s" s="2">
        <v>39</v>
      </c>
      <c r="U84" t="s" s="2">
        <v>39</v>
      </c>
      <c r="V84" t="s" s="2">
        <v>39</v>
      </c>
      <c r="W84" t="s" s="2">
        <v>39</v>
      </c>
      <c r="X84" t="s" s="2">
        <v>39</v>
      </c>
      <c r="Y84" t="s" s="2">
        <v>39</v>
      </c>
      <c r="Z84" t="s" s="2">
        <v>39</v>
      </c>
      <c r="AA84" t="s" s="2">
        <v>90</v>
      </c>
      <c r="AB84" t="s" s="2">
        <v>133</v>
      </c>
      <c r="AC84" t="s" s="2">
        <v>39</v>
      </c>
      <c r="AD84" t="s" s="2">
        <v>91</v>
      </c>
      <c r="AE84" t="s" s="2">
        <v>134</v>
      </c>
      <c r="AF84" t="s" s="2">
        <v>37</v>
      </c>
      <c r="AG84" t="s" s="2">
        <v>38</v>
      </c>
      <c r="AH84" t="s" s="2">
        <v>39</v>
      </c>
      <c r="AI84" t="s" s="2">
        <v>39</v>
      </c>
    </row>
    <row r="85" hidden="true">
      <c r="A85" t="s" s="2">
        <v>166</v>
      </c>
      <c r="B85" s="2"/>
      <c r="C85" t="s" s="2">
        <v>39</v>
      </c>
      <c r="D85" s="2"/>
      <c r="E85" t="s" s="2">
        <v>37</v>
      </c>
      <c r="F85" t="s" s="2">
        <v>44</v>
      </c>
      <c r="G85" t="s" s="2">
        <v>39</v>
      </c>
      <c r="H85" t="s" s="2">
        <v>45</v>
      </c>
      <c r="I85" t="s" s="2">
        <v>45</v>
      </c>
      <c r="J85" t="s" s="2">
        <v>63</v>
      </c>
      <c r="K85" t="s" s="2">
        <v>167</v>
      </c>
      <c r="L85" t="s" s="2">
        <v>168</v>
      </c>
      <c r="M85" t="s" s="2">
        <v>169</v>
      </c>
      <c r="N85" t="s" s="2">
        <v>170</v>
      </c>
      <c r="O85" t="s" s="2">
        <v>39</v>
      </c>
      <c r="P85" s="2"/>
      <c r="Q85" t="s" s="2">
        <v>39</v>
      </c>
      <c r="R85" t="s" s="2">
        <v>39</v>
      </c>
      <c r="S85" t="s" s="2">
        <v>39</v>
      </c>
      <c r="T85" t="s" s="2">
        <v>39</v>
      </c>
      <c r="U85" t="s" s="2">
        <v>39</v>
      </c>
      <c r="V85" t="s" s="2">
        <v>39</v>
      </c>
      <c r="W85" t="s" s="2">
        <v>153</v>
      </c>
      <c r="X85" t="s" s="2">
        <v>171</v>
      </c>
      <c r="Y85" t="s" s="2">
        <v>172</v>
      </c>
      <c r="Z85" t="s" s="2">
        <v>39</v>
      </c>
      <c r="AA85" t="s" s="2">
        <v>39</v>
      </c>
      <c r="AB85" t="s" s="2">
        <v>39</v>
      </c>
      <c r="AC85" t="s" s="2">
        <v>39</v>
      </c>
      <c r="AD85" t="s" s="2">
        <v>39</v>
      </c>
      <c r="AE85" t="s" s="2">
        <v>173</v>
      </c>
      <c r="AF85" t="s" s="2">
        <v>37</v>
      </c>
      <c r="AG85" t="s" s="2">
        <v>44</v>
      </c>
      <c r="AH85" t="s" s="2">
        <v>39</v>
      </c>
      <c r="AI85" t="s" s="2">
        <v>39</v>
      </c>
    </row>
    <row r="86" hidden="true">
      <c r="A86" t="s" s="2">
        <v>174</v>
      </c>
      <c r="B86" s="2"/>
      <c r="C86" t="s" s="2">
        <v>39</v>
      </c>
      <c r="D86" s="2"/>
      <c r="E86" t="s" s="2">
        <v>44</v>
      </c>
      <c r="F86" t="s" s="2">
        <v>44</v>
      </c>
      <c r="G86" t="s" s="2">
        <v>39</v>
      </c>
      <c r="H86" t="s" s="2">
        <v>39</v>
      </c>
      <c r="I86" t="s" s="2">
        <v>45</v>
      </c>
      <c r="J86" t="s" s="2">
        <v>175</v>
      </c>
      <c r="K86" t="s" s="2">
        <v>286</v>
      </c>
      <c r="L86" t="s" s="2">
        <v>285</v>
      </c>
      <c r="M86" t="s" s="2">
        <v>178</v>
      </c>
      <c r="N86" t="s" s="2">
        <v>179</v>
      </c>
      <c r="O86" t="s" s="2">
        <v>39</v>
      </c>
      <c r="P86" s="2"/>
      <c r="Q86" t="s" s="2">
        <v>39</v>
      </c>
      <c r="R86" t="s" s="2">
        <v>287</v>
      </c>
      <c r="S86" t="s" s="2">
        <v>39</v>
      </c>
      <c r="T86" t="s" s="2">
        <v>39</v>
      </c>
      <c r="U86" t="s" s="2">
        <v>39</v>
      </c>
      <c r="V86" t="s" s="2">
        <v>39</v>
      </c>
      <c r="W86" t="s" s="2">
        <v>153</v>
      </c>
      <c r="X86" t="s" s="2">
        <v>181</v>
      </c>
      <c r="Y86" t="s" s="2">
        <v>182</v>
      </c>
      <c r="Z86" t="s" s="2">
        <v>39</v>
      </c>
      <c r="AA86" t="s" s="2">
        <v>39</v>
      </c>
      <c r="AB86" t="s" s="2">
        <v>39</v>
      </c>
      <c r="AC86" t="s" s="2">
        <v>39</v>
      </c>
      <c r="AD86" t="s" s="2">
        <v>39</v>
      </c>
      <c r="AE86" t="s" s="2">
        <v>183</v>
      </c>
      <c r="AF86" t="s" s="2">
        <v>37</v>
      </c>
      <c r="AG86" t="s" s="2">
        <v>44</v>
      </c>
      <c r="AH86" t="s" s="2">
        <v>39</v>
      </c>
      <c r="AI86" t="s" s="2">
        <v>39</v>
      </c>
    </row>
    <row r="87" hidden="true">
      <c r="A87" t="s" s="2">
        <v>184</v>
      </c>
      <c r="B87" s="2"/>
      <c r="C87" t="s" s="2">
        <v>39</v>
      </c>
      <c r="D87" s="2"/>
      <c r="E87" t="s" s="2">
        <v>37</v>
      </c>
      <c r="F87" t="s" s="2">
        <v>44</v>
      </c>
      <c r="G87" t="s" s="2">
        <v>39</v>
      </c>
      <c r="H87" t="s" s="2">
        <v>39</v>
      </c>
      <c r="I87" t="s" s="2">
        <v>39</v>
      </c>
      <c r="J87" t="s" s="2">
        <v>128</v>
      </c>
      <c r="K87" t="s" s="2">
        <v>129</v>
      </c>
      <c r="L87" t="s" s="2">
        <v>130</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131</v>
      </c>
      <c r="AF87" t="s" s="2">
        <v>37</v>
      </c>
      <c r="AG87" t="s" s="2">
        <v>44</v>
      </c>
      <c r="AH87" t="s" s="2">
        <v>39</v>
      </c>
      <c r="AI87" t="s" s="2">
        <v>39</v>
      </c>
    </row>
    <row r="88" hidden="true">
      <c r="A88" t="s" s="2">
        <v>185</v>
      </c>
      <c r="B88" s="2"/>
      <c r="C88" t="s" s="2">
        <v>112</v>
      </c>
      <c r="D88" s="2"/>
      <c r="E88" t="s" s="2">
        <v>37</v>
      </c>
      <c r="F88" t="s" s="2">
        <v>38</v>
      </c>
      <c r="G88" t="s" s="2">
        <v>39</v>
      </c>
      <c r="H88" t="s" s="2">
        <v>39</v>
      </c>
      <c r="I88" t="s" s="2">
        <v>39</v>
      </c>
      <c r="J88" t="s" s="2">
        <v>87</v>
      </c>
      <c r="K88" t="s" s="2">
        <v>141</v>
      </c>
      <c r="L88" t="s" s="2">
        <v>142</v>
      </c>
      <c r="M88" t="s" s="2">
        <v>115</v>
      </c>
      <c r="N88" s="2"/>
      <c r="O88" t="s" s="2">
        <v>39</v>
      </c>
      <c r="P88" s="2"/>
      <c r="Q88" t="s" s="2">
        <v>39</v>
      </c>
      <c r="R88" t="s" s="2">
        <v>39</v>
      </c>
      <c r="S88" t="s" s="2">
        <v>39</v>
      </c>
      <c r="T88" t="s" s="2">
        <v>39</v>
      </c>
      <c r="U88" t="s" s="2">
        <v>39</v>
      </c>
      <c r="V88" t="s" s="2">
        <v>39</v>
      </c>
      <c r="W88" t="s" s="2">
        <v>39</v>
      </c>
      <c r="X88" t="s" s="2">
        <v>39</v>
      </c>
      <c r="Y88" t="s" s="2">
        <v>39</v>
      </c>
      <c r="Z88" t="s" s="2">
        <v>39</v>
      </c>
      <c r="AA88" t="s" s="2">
        <v>90</v>
      </c>
      <c r="AB88" t="s" s="2">
        <v>133</v>
      </c>
      <c r="AC88" t="s" s="2">
        <v>39</v>
      </c>
      <c r="AD88" t="s" s="2">
        <v>91</v>
      </c>
      <c r="AE88" t="s" s="2">
        <v>134</v>
      </c>
      <c r="AF88" t="s" s="2">
        <v>37</v>
      </c>
      <c r="AG88" t="s" s="2">
        <v>38</v>
      </c>
      <c r="AH88" t="s" s="2">
        <v>39</v>
      </c>
      <c r="AI88" t="s" s="2">
        <v>39</v>
      </c>
    </row>
    <row r="89" hidden="true">
      <c r="A89" t="s" s="2">
        <v>186</v>
      </c>
      <c r="B89" s="2"/>
      <c r="C89" t="s" s="2">
        <v>39</v>
      </c>
      <c r="D89" s="2"/>
      <c r="E89" t="s" s="2">
        <v>37</v>
      </c>
      <c r="F89" t="s" s="2">
        <v>38</v>
      </c>
      <c r="G89" t="s" s="2">
        <v>39</v>
      </c>
      <c r="H89" t="s" s="2">
        <v>39</v>
      </c>
      <c r="I89" t="s" s="2">
        <v>45</v>
      </c>
      <c r="J89" t="s" s="2">
        <v>151</v>
      </c>
      <c r="K89" t="s" s="2">
        <v>187</v>
      </c>
      <c r="L89" t="s" s="2">
        <v>188</v>
      </c>
      <c r="M89" t="s" s="2">
        <v>189</v>
      </c>
      <c r="N89" t="s" s="2">
        <v>190</v>
      </c>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191</v>
      </c>
      <c r="AF89" t="s" s="2">
        <v>37</v>
      </c>
      <c r="AG89" t="s" s="2">
        <v>38</v>
      </c>
      <c r="AH89" t="s" s="2">
        <v>39</v>
      </c>
      <c r="AI89" t="s" s="2">
        <v>39</v>
      </c>
    </row>
    <row r="90" hidden="true">
      <c r="A90" t="s" s="2">
        <v>192</v>
      </c>
      <c r="B90" s="2"/>
      <c r="C90" t="s" s="2">
        <v>39</v>
      </c>
      <c r="D90" s="2"/>
      <c r="E90" t="s" s="2">
        <v>37</v>
      </c>
      <c r="F90" t="s" s="2">
        <v>44</v>
      </c>
      <c r="G90" t="s" s="2">
        <v>39</v>
      </c>
      <c r="H90" t="s" s="2">
        <v>39</v>
      </c>
      <c r="I90" t="s" s="2">
        <v>45</v>
      </c>
      <c r="J90" t="s" s="2">
        <v>128</v>
      </c>
      <c r="K90" t="s" s="2">
        <v>193</v>
      </c>
      <c r="L90" t="s" s="2">
        <v>274</v>
      </c>
      <c r="M90" t="s" s="2">
        <v>195</v>
      </c>
      <c r="N90" t="s" s="2">
        <v>196</v>
      </c>
      <c r="O90" t="s" s="2">
        <v>39</v>
      </c>
      <c r="P90" s="2"/>
      <c r="Q90" t="s" s="2">
        <v>288</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198</v>
      </c>
      <c r="AF90" t="s" s="2">
        <v>37</v>
      </c>
      <c r="AG90" t="s" s="2">
        <v>44</v>
      </c>
      <c r="AH90" t="s" s="2">
        <v>39</v>
      </c>
      <c r="AI90" t="s" s="2">
        <v>39</v>
      </c>
    </row>
    <row r="91" hidden="true">
      <c r="A91" t="s" s="2">
        <v>199</v>
      </c>
      <c r="B91" s="2"/>
      <c r="C91" t="s" s="2">
        <v>39</v>
      </c>
      <c r="D91" s="2"/>
      <c r="E91" t="s" s="2">
        <v>44</v>
      </c>
      <c r="F91" t="s" s="2">
        <v>44</v>
      </c>
      <c r="G91" t="s" s="2">
        <v>39</v>
      </c>
      <c r="H91" t="s" s="2">
        <v>39</v>
      </c>
      <c r="I91" t="s" s="2">
        <v>45</v>
      </c>
      <c r="J91" t="s" s="2">
        <v>57</v>
      </c>
      <c r="K91" t="s" s="2">
        <v>276</v>
      </c>
      <c r="L91" t="s" s="2">
        <v>277</v>
      </c>
      <c r="M91" s="2"/>
      <c r="N91" t="s" s="2">
        <v>202</v>
      </c>
      <c r="O91" t="s" s="2">
        <v>39</v>
      </c>
      <c r="P91" s="2"/>
      <c r="Q91" t="s" s="2">
        <v>278</v>
      </c>
      <c r="R91" t="s" s="2">
        <v>39</v>
      </c>
      <c r="S91" t="s" s="2">
        <v>204</v>
      </c>
      <c r="T91" t="s" s="2">
        <v>39</v>
      </c>
      <c r="U91" t="s" s="2">
        <v>39</v>
      </c>
      <c r="V91" t="s" s="2">
        <v>39</v>
      </c>
      <c r="W91" t="s" s="2">
        <v>39</v>
      </c>
      <c r="X91" t="s" s="2">
        <v>39</v>
      </c>
      <c r="Y91" t="s" s="2">
        <v>39</v>
      </c>
      <c r="Z91" t="s" s="2">
        <v>39</v>
      </c>
      <c r="AA91" t="s" s="2">
        <v>39</v>
      </c>
      <c r="AB91" t="s" s="2">
        <v>39</v>
      </c>
      <c r="AC91" t="s" s="2">
        <v>39</v>
      </c>
      <c r="AD91" t="s" s="2">
        <v>39</v>
      </c>
      <c r="AE91" t="s" s="2">
        <v>205</v>
      </c>
      <c r="AF91" t="s" s="2">
        <v>37</v>
      </c>
      <c r="AG91" t="s" s="2">
        <v>44</v>
      </c>
      <c r="AH91" t="s" s="2">
        <v>39</v>
      </c>
      <c r="AI91" t="s" s="2">
        <v>39</v>
      </c>
    </row>
    <row r="92" hidden="true">
      <c r="A92" t="s" s="2">
        <v>206</v>
      </c>
      <c r="B92" s="2"/>
      <c r="C92" t="s" s="2">
        <v>39</v>
      </c>
      <c r="D92" s="2"/>
      <c r="E92" t="s" s="2">
        <v>44</v>
      </c>
      <c r="F92" t="s" s="2">
        <v>44</v>
      </c>
      <c r="G92" t="s" s="2">
        <v>39</v>
      </c>
      <c r="H92" t="s" s="2">
        <v>39</v>
      </c>
      <c r="I92" t="s" s="2">
        <v>45</v>
      </c>
      <c r="J92" t="s" s="2">
        <v>128</v>
      </c>
      <c r="K92" t="s" s="2">
        <v>279</v>
      </c>
      <c r="L92" t="s" s="2">
        <v>280</v>
      </c>
      <c r="M92" t="s" s="2">
        <v>281</v>
      </c>
      <c r="N92" s="2"/>
      <c r="O92" t="s" s="2">
        <v>39</v>
      </c>
      <c r="P92" s="2"/>
      <c r="Q92" t="s" s="2">
        <v>39</v>
      </c>
      <c r="R92" t="s" s="2">
        <v>39</v>
      </c>
      <c r="S92" t="s" s="2">
        <v>210</v>
      </c>
      <c r="T92" t="s" s="2">
        <v>39</v>
      </c>
      <c r="U92" t="s" s="2">
        <v>39</v>
      </c>
      <c r="V92" t="s" s="2">
        <v>282</v>
      </c>
      <c r="W92" t="s" s="2">
        <v>39</v>
      </c>
      <c r="X92" t="s" s="2">
        <v>39</v>
      </c>
      <c r="Y92" t="s" s="2">
        <v>39</v>
      </c>
      <c r="Z92" t="s" s="2">
        <v>39</v>
      </c>
      <c r="AA92" t="s" s="2">
        <v>39</v>
      </c>
      <c r="AB92" t="s" s="2">
        <v>39</v>
      </c>
      <c r="AC92" t="s" s="2">
        <v>39</v>
      </c>
      <c r="AD92" t="s" s="2">
        <v>39</v>
      </c>
      <c r="AE92" t="s" s="2">
        <v>212</v>
      </c>
      <c r="AF92" t="s" s="2">
        <v>37</v>
      </c>
      <c r="AG92" t="s" s="2">
        <v>44</v>
      </c>
      <c r="AH92" t="s" s="2">
        <v>39</v>
      </c>
      <c r="AI92" t="s" s="2">
        <v>39</v>
      </c>
    </row>
    <row r="93" hidden="true">
      <c r="A93" t="s" s="2">
        <v>214</v>
      </c>
      <c r="B93" s="2"/>
      <c r="C93" t="s" s="2">
        <v>39</v>
      </c>
      <c r="D93" s="2"/>
      <c r="E93" t="s" s="2">
        <v>37</v>
      </c>
      <c r="F93" t="s" s="2">
        <v>44</v>
      </c>
      <c r="G93" t="s" s="2">
        <v>39</v>
      </c>
      <c r="H93" t="s" s="2">
        <v>39</v>
      </c>
      <c r="I93" t="s" s="2">
        <v>45</v>
      </c>
      <c r="J93" t="s" s="2">
        <v>215</v>
      </c>
      <c r="K93" t="s" s="2">
        <v>216</v>
      </c>
      <c r="L93" t="s" s="2">
        <v>217</v>
      </c>
      <c r="M93" s="2"/>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218</v>
      </c>
      <c r="AF93" t="s" s="2">
        <v>37</v>
      </c>
      <c r="AG93" t="s" s="2">
        <v>44</v>
      </c>
      <c r="AH93" t="s" s="2">
        <v>39</v>
      </c>
      <c r="AI93" t="s" s="2">
        <v>39</v>
      </c>
    </row>
    <row r="94" hidden="true">
      <c r="A94" t="s" s="2">
        <v>219</v>
      </c>
      <c r="B94" s="2"/>
      <c r="C94" t="s" s="2">
        <v>39</v>
      </c>
      <c r="D94" s="2"/>
      <c r="E94" t="s" s="2">
        <v>37</v>
      </c>
      <c r="F94" t="s" s="2">
        <v>44</v>
      </c>
      <c r="G94" t="s" s="2">
        <v>39</v>
      </c>
      <c r="H94" t="s" s="2">
        <v>39</v>
      </c>
      <c r="I94" t="s" s="2">
        <v>45</v>
      </c>
      <c r="J94" t="s" s="2">
        <v>220</v>
      </c>
      <c r="K94" t="s" s="2">
        <v>221</v>
      </c>
      <c r="L94" t="s" s="2">
        <v>222</v>
      </c>
      <c r="M94" t="s" s="2">
        <v>223</v>
      </c>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224</v>
      </c>
      <c r="AF94" t="s" s="2">
        <v>37</v>
      </c>
      <c r="AG94" t="s" s="2">
        <v>44</v>
      </c>
      <c r="AH94" t="s" s="2">
        <v>39</v>
      </c>
      <c r="AI94" t="s" s="2">
        <v>39</v>
      </c>
    </row>
    <row r="95" hidden="true">
      <c r="A95" t="s" s="2">
        <v>117</v>
      </c>
      <c r="B95" t="s" s="2">
        <v>289</v>
      </c>
      <c r="C95" t="s" s="2">
        <v>39</v>
      </c>
      <c r="D95" s="2"/>
      <c r="E95" t="s" s="2">
        <v>37</v>
      </c>
      <c r="F95" t="s" s="2">
        <v>38</v>
      </c>
      <c r="G95" t="s" s="2">
        <v>39</v>
      </c>
      <c r="H95" t="s" s="2">
        <v>39</v>
      </c>
      <c r="I95" t="s" s="2">
        <v>45</v>
      </c>
      <c r="J95" t="s" s="2">
        <v>118</v>
      </c>
      <c r="K95" t="s" s="2">
        <v>290</v>
      </c>
      <c r="L95" t="s" s="2">
        <v>271</v>
      </c>
      <c r="M95" s="2"/>
      <c r="N95" t="s" s="2">
        <v>121</v>
      </c>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117</v>
      </c>
      <c r="AF95" t="s" s="2">
        <v>37</v>
      </c>
      <c r="AG95" t="s" s="2">
        <v>38</v>
      </c>
      <c r="AH95" t="s" s="2">
        <v>39</v>
      </c>
      <c r="AI95" t="s" s="2">
        <v>39</v>
      </c>
    </row>
    <row r="96" hidden="true">
      <c r="A96" t="s" s="2">
        <v>127</v>
      </c>
      <c r="B96" s="2"/>
      <c r="C96" t="s" s="2">
        <v>39</v>
      </c>
      <c r="D96" s="2"/>
      <c r="E96" t="s" s="2">
        <v>37</v>
      </c>
      <c r="F96" t="s" s="2">
        <v>44</v>
      </c>
      <c r="G96" t="s" s="2">
        <v>39</v>
      </c>
      <c r="H96" t="s" s="2">
        <v>39</v>
      </c>
      <c r="I96" t="s" s="2">
        <v>39</v>
      </c>
      <c r="J96" t="s" s="2">
        <v>128</v>
      </c>
      <c r="K96" t="s" s="2">
        <v>129</v>
      </c>
      <c r="L96" t="s" s="2">
        <v>130</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131</v>
      </c>
      <c r="AF96" t="s" s="2">
        <v>37</v>
      </c>
      <c r="AG96" t="s" s="2">
        <v>44</v>
      </c>
      <c r="AH96" t="s" s="2">
        <v>39</v>
      </c>
      <c r="AI96" t="s" s="2">
        <v>39</v>
      </c>
    </row>
    <row r="97" hidden="true">
      <c r="A97" t="s" s="2">
        <v>132</v>
      </c>
      <c r="B97" s="2"/>
      <c r="C97" t="s" s="2">
        <v>112</v>
      </c>
      <c r="D97" s="2"/>
      <c r="E97" t="s" s="2">
        <v>37</v>
      </c>
      <c r="F97" t="s" s="2">
        <v>38</v>
      </c>
      <c r="G97" t="s" s="2">
        <v>39</v>
      </c>
      <c r="H97" t="s" s="2">
        <v>39</v>
      </c>
      <c r="I97" t="s" s="2">
        <v>39</v>
      </c>
      <c r="J97" t="s" s="2">
        <v>87</v>
      </c>
      <c r="K97" t="s" s="2">
        <v>141</v>
      </c>
      <c r="L97" t="s" s="2">
        <v>142</v>
      </c>
      <c r="M97" t="s" s="2">
        <v>115</v>
      </c>
      <c r="N97" s="2"/>
      <c r="O97" t="s" s="2">
        <v>39</v>
      </c>
      <c r="P97" s="2"/>
      <c r="Q97" t="s" s="2">
        <v>39</v>
      </c>
      <c r="R97" t="s" s="2">
        <v>39</v>
      </c>
      <c r="S97" t="s" s="2">
        <v>39</v>
      </c>
      <c r="T97" t="s" s="2">
        <v>39</v>
      </c>
      <c r="U97" t="s" s="2">
        <v>39</v>
      </c>
      <c r="V97" t="s" s="2">
        <v>39</v>
      </c>
      <c r="W97" t="s" s="2">
        <v>39</v>
      </c>
      <c r="X97" t="s" s="2">
        <v>39</v>
      </c>
      <c r="Y97" t="s" s="2">
        <v>39</v>
      </c>
      <c r="Z97" t="s" s="2">
        <v>39</v>
      </c>
      <c r="AA97" t="s" s="2">
        <v>90</v>
      </c>
      <c r="AB97" t="s" s="2">
        <v>133</v>
      </c>
      <c r="AC97" t="s" s="2">
        <v>39</v>
      </c>
      <c r="AD97" t="s" s="2">
        <v>91</v>
      </c>
      <c r="AE97" t="s" s="2">
        <v>134</v>
      </c>
      <c r="AF97" t="s" s="2">
        <v>37</v>
      </c>
      <c r="AG97" t="s" s="2">
        <v>38</v>
      </c>
      <c r="AH97" t="s" s="2">
        <v>39</v>
      </c>
      <c r="AI97" t="s" s="2">
        <v>39</v>
      </c>
    </row>
    <row r="98" hidden="true">
      <c r="A98" t="s" s="2">
        <v>166</v>
      </c>
      <c r="B98" s="2"/>
      <c r="C98" t="s" s="2">
        <v>39</v>
      </c>
      <c r="D98" s="2"/>
      <c r="E98" t="s" s="2">
        <v>37</v>
      </c>
      <c r="F98" t="s" s="2">
        <v>44</v>
      </c>
      <c r="G98" t="s" s="2">
        <v>39</v>
      </c>
      <c r="H98" t="s" s="2">
        <v>45</v>
      </c>
      <c r="I98" t="s" s="2">
        <v>45</v>
      </c>
      <c r="J98" t="s" s="2">
        <v>63</v>
      </c>
      <c r="K98" t="s" s="2">
        <v>167</v>
      </c>
      <c r="L98" t="s" s="2">
        <v>168</v>
      </c>
      <c r="M98" t="s" s="2">
        <v>169</v>
      </c>
      <c r="N98" t="s" s="2">
        <v>170</v>
      </c>
      <c r="O98" t="s" s="2">
        <v>39</v>
      </c>
      <c r="P98" s="2"/>
      <c r="Q98" t="s" s="2">
        <v>39</v>
      </c>
      <c r="R98" t="s" s="2">
        <v>39</v>
      </c>
      <c r="S98" t="s" s="2">
        <v>39</v>
      </c>
      <c r="T98" t="s" s="2">
        <v>39</v>
      </c>
      <c r="U98" t="s" s="2">
        <v>39</v>
      </c>
      <c r="V98" t="s" s="2">
        <v>39</v>
      </c>
      <c r="W98" t="s" s="2">
        <v>153</v>
      </c>
      <c r="X98" t="s" s="2">
        <v>171</v>
      </c>
      <c r="Y98" t="s" s="2">
        <v>172</v>
      </c>
      <c r="Z98" t="s" s="2">
        <v>39</v>
      </c>
      <c r="AA98" t="s" s="2">
        <v>39</v>
      </c>
      <c r="AB98" t="s" s="2">
        <v>39</v>
      </c>
      <c r="AC98" t="s" s="2">
        <v>39</v>
      </c>
      <c r="AD98" t="s" s="2">
        <v>39</v>
      </c>
      <c r="AE98" t="s" s="2">
        <v>173</v>
      </c>
      <c r="AF98" t="s" s="2">
        <v>37</v>
      </c>
      <c r="AG98" t="s" s="2">
        <v>44</v>
      </c>
      <c r="AH98" t="s" s="2">
        <v>39</v>
      </c>
      <c r="AI98" t="s" s="2">
        <v>39</v>
      </c>
    </row>
    <row r="99" hidden="true">
      <c r="A99" t="s" s="2">
        <v>174</v>
      </c>
      <c r="B99" s="2"/>
      <c r="C99" t="s" s="2">
        <v>39</v>
      </c>
      <c r="D99" s="2"/>
      <c r="E99" t="s" s="2">
        <v>44</v>
      </c>
      <c r="F99" t="s" s="2">
        <v>44</v>
      </c>
      <c r="G99" t="s" s="2">
        <v>39</v>
      </c>
      <c r="H99" t="s" s="2">
        <v>39</v>
      </c>
      <c r="I99" t="s" s="2">
        <v>45</v>
      </c>
      <c r="J99" t="s" s="2">
        <v>175</v>
      </c>
      <c r="K99" t="s" s="2">
        <v>291</v>
      </c>
      <c r="L99" t="s" s="2">
        <v>271</v>
      </c>
      <c r="M99" t="s" s="2">
        <v>178</v>
      </c>
      <c r="N99" t="s" s="2">
        <v>179</v>
      </c>
      <c r="O99" t="s" s="2">
        <v>39</v>
      </c>
      <c r="P99" s="2"/>
      <c r="Q99" t="s" s="2">
        <v>39</v>
      </c>
      <c r="R99" t="s" s="2">
        <v>292</v>
      </c>
      <c r="S99" t="s" s="2">
        <v>39</v>
      </c>
      <c r="T99" t="s" s="2">
        <v>39</v>
      </c>
      <c r="U99" t="s" s="2">
        <v>39</v>
      </c>
      <c r="V99" t="s" s="2">
        <v>39</v>
      </c>
      <c r="W99" t="s" s="2">
        <v>153</v>
      </c>
      <c r="X99" t="s" s="2">
        <v>181</v>
      </c>
      <c r="Y99" t="s" s="2">
        <v>182</v>
      </c>
      <c r="Z99" t="s" s="2">
        <v>39</v>
      </c>
      <c r="AA99" t="s" s="2">
        <v>39</v>
      </c>
      <c r="AB99" t="s" s="2">
        <v>39</v>
      </c>
      <c r="AC99" t="s" s="2">
        <v>39</v>
      </c>
      <c r="AD99" t="s" s="2">
        <v>39</v>
      </c>
      <c r="AE99" t="s" s="2">
        <v>183</v>
      </c>
      <c r="AF99" t="s" s="2">
        <v>37</v>
      </c>
      <c r="AG99" t="s" s="2">
        <v>44</v>
      </c>
      <c r="AH99" t="s" s="2">
        <v>39</v>
      </c>
      <c r="AI99" t="s" s="2">
        <v>39</v>
      </c>
    </row>
    <row r="100" hidden="true">
      <c r="A100" t="s" s="2">
        <v>184</v>
      </c>
      <c r="B100" s="2"/>
      <c r="C100" t="s" s="2">
        <v>39</v>
      </c>
      <c r="D100" s="2"/>
      <c r="E100" t="s" s="2">
        <v>37</v>
      </c>
      <c r="F100" t="s" s="2">
        <v>44</v>
      </c>
      <c r="G100" t="s" s="2">
        <v>39</v>
      </c>
      <c r="H100" t="s" s="2">
        <v>39</v>
      </c>
      <c r="I100" t="s" s="2">
        <v>39</v>
      </c>
      <c r="J100" t="s" s="2">
        <v>128</v>
      </c>
      <c r="K100" t="s" s="2">
        <v>129</v>
      </c>
      <c r="L100" t="s" s="2">
        <v>130</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131</v>
      </c>
      <c r="AF100" t="s" s="2">
        <v>37</v>
      </c>
      <c r="AG100" t="s" s="2">
        <v>44</v>
      </c>
      <c r="AH100" t="s" s="2">
        <v>39</v>
      </c>
      <c r="AI100" t="s" s="2">
        <v>39</v>
      </c>
    </row>
    <row r="101" hidden="true">
      <c r="A101" t="s" s="2">
        <v>185</v>
      </c>
      <c r="B101" s="2"/>
      <c r="C101" t="s" s="2">
        <v>112</v>
      </c>
      <c r="D101" s="2"/>
      <c r="E101" t="s" s="2">
        <v>37</v>
      </c>
      <c r="F101" t="s" s="2">
        <v>38</v>
      </c>
      <c r="G101" t="s" s="2">
        <v>39</v>
      </c>
      <c r="H101" t="s" s="2">
        <v>39</v>
      </c>
      <c r="I101" t="s" s="2">
        <v>39</v>
      </c>
      <c r="J101" t="s" s="2">
        <v>87</v>
      </c>
      <c r="K101" t="s" s="2">
        <v>141</v>
      </c>
      <c r="L101" t="s" s="2">
        <v>142</v>
      </c>
      <c r="M101" t="s" s="2">
        <v>115</v>
      </c>
      <c r="N101" s="2"/>
      <c r="O101" t="s" s="2">
        <v>39</v>
      </c>
      <c r="P101" s="2"/>
      <c r="Q101" t="s" s="2">
        <v>39</v>
      </c>
      <c r="R101" t="s" s="2">
        <v>39</v>
      </c>
      <c r="S101" t="s" s="2">
        <v>39</v>
      </c>
      <c r="T101" t="s" s="2">
        <v>39</v>
      </c>
      <c r="U101" t="s" s="2">
        <v>39</v>
      </c>
      <c r="V101" t="s" s="2">
        <v>39</v>
      </c>
      <c r="W101" t="s" s="2">
        <v>39</v>
      </c>
      <c r="X101" t="s" s="2">
        <v>39</v>
      </c>
      <c r="Y101" t="s" s="2">
        <v>39</v>
      </c>
      <c r="Z101" t="s" s="2">
        <v>39</v>
      </c>
      <c r="AA101" t="s" s="2">
        <v>90</v>
      </c>
      <c r="AB101" t="s" s="2">
        <v>133</v>
      </c>
      <c r="AC101" t="s" s="2">
        <v>39</v>
      </c>
      <c r="AD101" t="s" s="2">
        <v>91</v>
      </c>
      <c r="AE101" t="s" s="2">
        <v>134</v>
      </c>
      <c r="AF101" t="s" s="2">
        <v>37</v>
      </c>
      <c r="AG101" t="s" s="2">
        <v>38</v>
      </c>
      <c r="AH101" t="s" s="2">
        <v>39</v>
      </c>
      <c r="AI101" t="s" s="2">
        <v>39</v>
      </c>
    </row>
    <row r="102" hidden="true">
      <c r="A102" t="s" s="2">
        <v>186</v>
      </c>
      <c r="B102" s="2"/>
      <c r="C102" t="s" s="2">
        <v>39</v>
      </c>
      <c r="D102" s="2"/>
      <c r="E102" t="s" s="2">
        <v>37</v>
      </c>
      <c r="F102" t="s" s="2">
        <v>38</v>
      </c>
      <c r="G102" t="s" s="2">
        <v>39</v>
      </c>
      <c r="H102" t="s" s="2">
        <v>39</v>
      </c>
      <c r="I102" t="s" s="2">
        <v>45</v>
      </c>
      <c r="J102" t="s" s="2">
        <v>151</v>
      </c>
      <c r="K102" t="s" s="2">
        <v>187</v>
      </c>
      <c r="L102" t="s" s="2">
        <v>188</v>
      </c>
      <c r="M102" t="s" s="2">
        <v>189</v>
      </c>
      <c r="N102" t="s" s="2">
        <v>190</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191</v>
      </c>
      <c r="AF102" t="s" s="2">
        <v>37</v>
      </c>
      <c r="AG102" t="s" s="2">
        <v>38</v>
      </c>
      <c r="AH102" t="s" s="2">
        <v>39</v>
      </c>
      <c r="AI102" t="s" s="2">
        <v>39</v>
      </c>
    </row>
    <row r="103" hidden="true">
      <c r="A103" t="s" s="2">
        <v>192</v>
      </c>
      <c r="B103" s="2"/>
      <c r="C103" t="s" s="2">
        <v>39</v>
      </c>
      <c r="D103" s="2"/>
      <c r="E103" t="s" s="2">
        <v>37</v>
      </c>
      <c r="F103" t="s" s="2">
        <v>44</v>
      </c>
      <c r="G103" t="s" s="2">
        <v>39</v>
      </c>
      <c r="H103" t="s" s="2">
        <v>39</v>
      </c>
      <c r="I103" t="s" s="2">
        <v>45</v>
      </c>
      <c r="J103" t="s" s="2">
        <v>128</v>
      </c>
      <c r="K103" t="s" s="2">
        <v>193</v>
      </c>
      <c r="L103" t="s" s="2">
        <v>274</v>
      </c>
      <c r="M103" t="s" s="2">
        <v>195</v>
      </c>
      <c r="N103" t="s" s="2">
        <v>196</v>
      </c>
      <c r="O103" t="s" s="2">
        <v>39</v>
      </c>
      <c r="P103" s="2"/>
      <c r="Q103" t="s" s="2">
        <v>293</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198</v>
      </c>
      <c r="AF103" t="s" s="2">
        <v>37</v>
      </c>
      <c r="AG103" t="s" s="2">
        <v>44</v>
      </c>
      <c r="AH103" t="s" s="2">
        <v>39</v>
      </c>
      <c r="AI103" t="s" s="2">
        <v>39</v>
      </c>
    </row>
    <row r="104" hidden="true">
      <c r="A104" t="s" s="2">
        <v>199</v>
      </c>
      <c r="B104" s="2"/>
      <c r="C104" t="s" s="2">
        <v>39</v>
      </c>
      <c r="D104" s="2"/>
      <c r="E104" t="s" s="2">
        <v>44</v>
      </c>
      <c r="F104" t="s" s="2">
        <v>44</v>
      </c>
      <c r="G104" t="s" s="2">
        <v>39</v>
      </c>
      <c r="H104" t="s" s="2">
        <v>39</v>
      </c>
      <c r="I104" t="s" s="2">
        <v>45</v>
      </c>
      <c r="J104" t="s" s="2">
        <v>57</v>
      </c>
      <c r="K104" t="s" s="2">
        <v>276</v>
      </c>
      <c r="L104" t="s" s="2">
        <v>294</v>
      </c>
      <c r="M104" s="2"/>
      <c r="N104" t="s" s="2">
        <v>202</v>
      </c>
      <c r="O104" t="s" s="2">
        <v>39</v>
      </c>
      <c r="P104" s="2"/>
      <c r="Q104" t="s" s="2">
        <v>278</v>
      </c>
      <c r="R104" t="s" s="2">
        <v>39</v>
      </c>
      <c r="S104" t="s" s="2">
        <v>204</v>
      </c>
      <c r="T104" t="s" s="2">
        <v>39</v>
      </c>
      <c r="U104" t="s" s="2">
        <v>39</v>
      </c>
      <c r="V104" t="s" s="2">
        <v>39</v>
      </c>
      <c r="W104" t="s" s="2">
        <v>39</v>
      </c>
      <c r="X104" t="s" s="2">
        <v>39</v>
      </c>
      <c r="Y104" t="s" s="2">
        <v>39</v>
      </c>
      <c r="Z104" t="s" s="2">
        <v>39</v>
      </c>
      <c r="AA104" t="s" s="2">
        <v>39</v>
      </c>
      <c r="AB104" t="s" s="2">
        <v>39</v>
      </c>
      <c r="AC104" t="s" s="2">
        <v>39</v>
      </c>
      <c r="AD104" t="s" s="2">
        <v>39</v>
      </c>
      <c r="AE104" t="s" s="2">
        <v>205</v>
      </c>
      <c r="AF104" t="s" s="2">
        <v>37</v>
      </c>
      <c r="AG104" t="s" s="2">
        <v>44</v>
      </c>
      <c r="AH104" t="s" s="2">
        <v>39</v>
      </c>
      <c r="AI104" t="s" s="2">
        <v>39</v>
      </c>
    </row>
    <row r="105" hidden="true">
      <c r="A105" t="s" s="2">
        <v>206</v>
      </c>
      <c r="B105" s="2"/>
      <c r="C105" t="s" s="2">
        <v>39</v>
      </c>
      <c r="D105" s="2"/>
      <c r="E105" t="s" s="2">
        <v>44</v>
      </c>
      <c r="F105" t="s" s="2">
        <v>44</v>
      </c>
      <c r="G105" t="s" s="2">
        <v>39</v>
      </c>
      <c r="H105" t="s" s="2">
        <v>39</v>
      </c>
      <c r="I105" t="s" s="2">
        <v>45</v>
      </c>
      <c r="J105" t="s" s="2">
        <v>128</v>
      </c>
      <c r="K105" t="s" s="2">
        <v>279</v>
      </c>
      <c r="L105" t="s" s="2">
        <v>295</v>
      </c>
      <c r="M105" t="s" s="2">
        <v>281</v>
      </c>
      <c r="N105" s="2"/>
      <c r="O105" t="s" s="2">
        <v>39</v>
      </c>
      <c r="P105" s="2"/>
      <c r="Q105" t="s" s="2">
        <v>39</v>
      </c>
      <c r="R105" t="s" s="2">
        <v>39</v>
      </c>
      <c r="S105" t="s" s="2">
        <v>210</v>
      </c>
      <c r="T105" t="s" s="2">
        <v>39</v>
      </c>
      <c r="U105" t="s" s="2">
        <v>39</v>
      </c>
      <c r="V105" t="s" s="2">
        <v>282</v>
      </c>
      <c r="W105" t="s" s="2">
        <v>39</v>
      </c>
      <c r="X105" t="s" s="2">
        <v>39</v>
      </c>
      <c r="Y105" t="s" s="2">
        <v>39</v>
      </c>
      <c r="Z105" t="s" s="2">
        <v>39</v>
      </c>
      <c r="AA105" t="s" s="2">
        <v>39</v>
      </c>
      <c r="AB105" t="s" s="2">
        <v>39</v>
      </c>
      <c r="AC105" t="s" s="2">
        <v>39</v>
      </c>
      <c r="AD105" t="s" s="2">
        <v>39</v>
      </c>
      <c r="AE105" t="s" s="2">
        <v>212</v>
      </c>
      <c r="AF105" t="s" s="2">
        <v>37</v>
      </c>
      <c r="AG105" t="s" s="2">
        <v>44</v>
      </c>
      <c r="AH105" t="s" s="2">
        <v>39</v>
      </c>
      <c r="AI105" t="s" s="2">
        <v>39</v>
      </c>
    </row>
    <row r="106" hidden="true">
      <c r="A106" t="s" s="2">
        <v>214</v>
      </c>
      <c r="B106" s="2"/>
      <c r="C106" t="s" s="2">
        <v>39</v>
      </c>
      <c r="D106" s="2"/>
      <c r="E106" t="s" s="2">
        <v>37</v>
      </c>
      <c r="F106" t="s" s="2">
        <v>44</v>
      </c>
      <c r="G106" t="s" s="2">
        <v>39</v>
      </c>
      <c r="H106" t="s" s="2">
        <v>39</v>
      </c>
      <c r="I106" t="s" s="2">
        <v>45</v>
      </c>
      <c r="J106" t="s" s="2">
        <v>215</v>
      </c>
      <c r="K106" t="s" s="2">
        <v>216</v>
      </c>
      <c r="L106" t="s" s="2">
        <v>217</v>
      </c>
      <c r="M106" s="2"/>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218</v>
      </c>
      <c r="AF106" t="s" s="2">
        <v>37</v>
      </c>
      <c r="AG106" t="s" s="2">
        <v>44</v>
      </c>
      <c r="AH106" t="s" s="2">
        <v>39</v>
      </c>
      <c r="AI106" t="s" s="2">
        <v>39</v>
      </c>
    </row>
    <row r="107" hidden="true">
      <c r="A107" t="s" s="2">
        <v>219</v>
      </c>
      <c r="B107" s="2"/>
      <c r="C107" t="s" s="2">
        <v>39</v>
      </c>
      <c r="D107" s="2"/>
      <c r="E107" t="s" s="2">
        <v>37</v>
      </c>
      <c r="F107" t="s" s="2">
        <v>44</v>
      </c>
      <c r="G107" t="s" s="2">
        <v>39</v>
      </c>
      <c r="H107" t="s" s="2">
        <v>39</v>
      </c>
      <c r="I107" t="s" s="2">
        <v>45</v>
      </c>
      <c r="J107" t="s" s="2">
        <v>220</v>
      </c>
      <c r="K107" t="s" s="2">
        <v>221</v>
      </c>
      <c r="L107" t="s" s="2">
        <v>222</v>
      </c>
      <c r="M107" t="s" s="2">
        <v>223</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224</v>
      </c>
      <c r="AF107" t="s" s="2">
        <v>37</v>
      </c>
      <c r="AG107" t="s" s="2">
        <v>44</v>
      </c>
      <c r="AH107" t="s" s="2">
        <v>39</v>
      </c>
      <c r="AI107" t="s" s="2">
        <v>39</v>
      </c>
    </row>
    <row r="108" hidden="true">
      <c r="A108" t="s" s="2">
        <v>117</v>
      </c>
      <c r="B108" t="s" s="2">
        <v>296</v>
      </c>
      <c r="C108" t="s" s="2">
        <v>39</v>
      </c>
      <c r="D108" s="2"/>
      <c r="E108" t="s" s="2">
        <v>37</v>
      </c>
      <c r="F108" t="s" s="2">
        <v>38</v>
      </c>
      <c r="G108" t="s" s="2">
        <v>39</v>
      </c>
      <c r="H108" t="s" s="2">
        <v>39</v>
      </c>
      <c r="I108" t="s" s="2">
        <v>45</v>
      </c>
      <c r="J108" t="s" s="2">
        <v>118</v>
      </c>
      <c r="K108" t="s" s="2">
        <v>297</v>
      </c>
      <c r="L108" t="s" s="2">
        <v>298</v>
      </c>
      <c r="M108" s="2"/>
      <c r="N108" t="s" s="2">
        <v>121</v>
      </c>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117</v>
      </c>
      <c r="AF108" t="s" s="2">
        <v>37</v>
      </c>
      <c r="AG108" t="s" s="2">
        <v>38</v>
      </c>
      <c r="AH108" t="s" s="2">
        <v>39</v>
      </c>
      <c r="AI108" t="s" s="2">
        <v>39</v>
      </c>
    </row>
    <row r="109" hidden="true">
      <c r="A109" t="s" s="2">
        <v>127</v>
      </c>
      <c r="B109" s="2"/>
      <c r="C109" t="s" s="2">
        <v>39</v>
      </c>
      <c r="D109" s="2"/>
      <c r="E109" t="s" s="2">
        <v>37</v>
      </c>
      <c r="F109" t="s" s="2">
        <v>44</v>
      </c>
      <c r="G109" t="s" s="2">
        <v>39</v>
      </c>
      <c r="H109" t="s" s="2">
        <v>39</v>
      </c>
      <c r="I109" t="s" s="2">
        <v>39</v>
      </c>
      <c r="J109" t="s" s="2">
        <v>128</v>
      </c>
      <c r="K109" t="s" s="2">
        <v>129</v>
      </c>
      <c r="L109" t="s" s="2">
        <v>130</v>
      </c>
      <c r="M109" s="2"/>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131</v>
      </c>
      <c r="AF109" t="s" s="2">
        <v>37</v>
      </c>
      <c r="AG109" t="s" s="2">
        <v>44</v>
      </c>
      <c r="AH109" t="s" s="2">
        <v>39</v>
      </c>
      <c r="AI109" t="s" s="2">
        <v>39</v>
      </c>
    </row>
    <row r="110" hidden="true">
      <c r="A110" t="s" s="2">
        <v>132</v>
      </c>
      <c r="B110" s="2"/>
      <c r="C110" t="s" s="2">
        <v>112</v>
      </c>
      <c r="D110" s="2"/>
      <c r="E110" t="s" s="2">
        <v>37</v>
      </c>
      <c r="F110" t="s" s="2">
        <v>38</v>
      </c>
      <c r="G110" t="s" s="2">
        <v>39</v>
      </c>
      <c r="H110" t="s" s="2">
        <v>39</v>
      </c>
      <c r="I110" t="s" s="2">
        <v>39</v>
      </c>
      <c r="J110" t="s" s="2">
        <v>87</v>
      </c>
      <c r="K110" t="s" s="2">
        <v>141</v>
      </c>
      <c r="L110" t="s" s="2">
        <v>142</v>
      </c>
      <c r="M110" t="s" s="2">
        <v>115</v>
      </c>
      <c r="N110" s="2"/>
      <c r="O110" t="s" s="2">
        <v>39</v>
      </c>
      <c r="P110" s="2"/>
      <c r="Q110" t="s" s="2">
        <v>39</v>
      </c>
      <c r="R110" t="s" s="2">
        <v>39</v>
      </c>
      <c r="S110" t="s" s="2">
        <v>39</v>
      </c>
      <c r="T110" t="s" s="2">
        <v>39</v>
      </c>
      <c r="U110" t="s" s="2">
        <v>39</v>
      </c>
      <c r="V110" t="s" s="2">
        <v>39</v>
      </c>
      <c r="W110" t="s" s="2">
        <v>39</v>
      </c>
      <c r="X110" t="s" s="2">
        <v>39</v>
      </c>
      <c r="Y110" t="s" s="2">
        <v>39</v>
      </c>
      <c r="Z110" t="s" s="2">
        <v>39</v>
      </c>
      <c r="AA110" t="s" s="2">
        <v>90</v>
      </c>
      <c r="AB110" t="s" s="2">
        <v>133</v>
      </c>
      <c r="AC110" t="s" s="2">
        <v>39</v>
      </c>
      <c r="AD110" t="s" s="2">
        <v>91</v>
      </c>
      <c r="AE110" t="s" s="2">
        <v>134</v>
      </c>
      <c r="AF110" t="s" s="2">
        <v>37</v>
      </c>
      <c r="AG110" t="s" s="2">
        <v>38</v>
      </c>
      <c r="AH110" t="s" s="2">
        <v>39</v>
      </c>
      <c r="AI110" t="s" s="2">
        <v>39</v>
      </c>
    </row>
    <row r="111" hidden="true">
      <c r="A111" t="s" s="2">
        <v>166</v>
      </c>
      <c r="B111" s="2"/>
      <c r="C111" t="s" s="2">
        <v>39</v>
      </c>
      <c r="D111" s="2"/>
      <c r="E111" t="s" s="2">
        <v>37</v>
      </c>
      <c r="F111" t="s" s="2">
        <v>44</v>
      </c>
      <c r="G111" t="s" s="2">
        <v>39</v>
      </c>
      <c r="H111" t="s" s="2">
        <v>45</v>
      </c>
      <c r="I111" t="s" s="2">
        <v>45</v>
      </c>
      <c r="J111" t="s" s="2">
        <v>63</v>
      </c>
      <c r="K111" t="s" s="2">
        <v>167</v>
      </c>
      <c r="L111" t="s" s="2">
        <v>168</v>
      </c>
      <c r="M111" t="s" s="2">
        <v>169</v>
      </c>
      <c r="N111" t="s" s="2">
        <v>170</v>
      </c>
      <c r="O111" t="s" s="2">
        <v>39</v>
      </c>
      <c r="P111" s="2"/>
      <c r="Q111" t="s" s="2">
        <v>39</v>
      </c>
      <c r="R111" t="s" s="2">
        <v>39</v>
      </c>
      <c r="S111" t="s" s="2">
        <v>39</v>
      </c>
      <c r="T111" t="s" s="2">
        <v>39</v>
      </c>
      <c r="U111" t="s" s="2">
        <v>39</v>
      </c>
      <c r="V111" t="s" s="2">
        <v>39</v>
      </c>
      <c r="W111" t="s" s="2">
        <v>153</v>
      </c>
      <c r="X111" t="s" s="2">
        <v>171</v>
      </c>
      <c r="Y111" t="s" s="2">
        <v>172</v>
      </c>
      <c r="Z111" t="s" s="2">
        <v>39</v>
      </c>
      <c r="AA111" t="s" s="2">
        <v>39</v>
      </c>
      <c r="AB111" t="s" s="2">
        <v>39</v>
      </c>
      <c r="AC111" t="s" s="2">
        <v>39</v>
      </c>
      <c r="AD111" t="s" s="2">
        <v>39</v>
      </c>
      <c r="AE111" t="s" s="2">
        <v>173</v>
      </c>
      <c r="AF111" t="s" s="2">
        <v>37</v>
      </c>
      <c r="AG111" t="s" s="2">
        <v>44</v>
      </c>
      <c r="AH111" t="s" s="2">
        <v>39</v>
      </c>
      <c r="AI111" t="s" s="2">
        <v>39</v>
      </c>
    </row>
    <row r="112" hidden="true">
      <c r="A112" t="s" s="2">
        <v>174</v>
      </c>
      <c r="B112" s="2"/>
      <c r="C112" t="s" s="2">
        <v>39</v>
      </c>
      <c r="D112" s="2"/>
      <c r="E112" t="s" s="2">
        <v>44</v>
      </c>
      <c r="F112" t="s" s="2">
        <v>44</v>
      </c>
      <c r="G112" t="s" s="2">
        <v>39</v>
      </c>
      <c r="H112" t="s" s="2">
        <v>39</v>
      </c>
      <c r="I112" t="s" s="2">
        <v>45</v>
      </c>
      <c r="J112" t="s" s="2">
        <v>175</v>
      </c>
      <c r="K112" t="s" s="2">
        <v>299</v>
      </c>
      <c r="L112" t="s" s="2">
        <v>300</v>
      </c>
      <c r="M112" t="s" s="2">
        <v>178</v>
      </c>
      <c r="N112" t="s" s="2">
        <v>179</v>
      </c>
      <c r="O112" t="s" s="2">
        <v>39</v>
      </c>
      <c r="P112" s="2"/>
      <c r="Q112" t="s" s="2">
        <v>39</v>
      </c>
      <c r="R112" t="s" s="2">
        <v>301</v>
      </c>
      <c r="S112" t="s" s="2">
        <v>39</v>
      </c>
      <c r="T112" t="s" s="2">
        <v>39</v>
      </c>
      <c r="U112" t="s" s="2">
        <v>39</v>
      </c>
      <c r="V112" t="s" s="2">
        <v>39</v>
      </c>
      <c r="W112" t="s" s="2">
        <v>153</v>
      </c>
      <c r="X112" t="s" s="2">
        <v>181</v>
      </c>
      <c r="Y112" t="s" s="2">
        <v>182</v>
      </c>
      <c r="Z112" t="s" s="2">
        <v>39</v>
      </c>
      <c r="AA112" t="s" s="2">
        <v>39</v>
      </c>
      <c r="AB112" t="s" s="2">
        <v>39</v>
      </c>
      <c r="AC112" t="s" s="2">
        <v>39</v>
      </c>
      <c r="AD112" t="s" s="2">
        <v>39</v>
      </c>
      <c r="AE112" t="s" s="2">
        <v>183</v>
      </c>
      <c r="AF112" t="s" s="2">
        <v>37</v>
      </c>
      <c r="AG112" t="s" s="2">
        <v>44</v>
      </c>
      <c r="AH112" t="s" s="2">
        <v>39</v>
      </c>
      <c r="AI112" t="s" s="2">
        <v>39</v>
      </c>
    </row>
    <row r="113" hidden="true">
      <c r="A113" t="s" s="2">
        <v>184</v>
      </c>
      <c r="B113" s="2"/>
      <c r="C113" t="s" s="2">
        <v>39</v>
      </c>
      <c r="D113" s="2"/>
      <c r="E113" t="s" s="2">
        <v>37</v>
      </c>
      <c r="F113" t="s" s="2">
        <v>44</v>
      </c>
      <c r="G113" t="s" s="2">
        <v>39</v>
      </c>
      <c r="H113" t="s" s="2">
        <v>39</v>
      </c>
      <c r="I113" t="s" s="2">
        <v>39</v>
      </c>
      <c r="J113" t="s" s="2">
        <v>128</v>
      </c>
      <c r="K113" t="s" s="2">
        <v>129</v>
      </c>
      <c r="L113" t="s" s="2">
        <v>130</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131</v>
      </c>
      <c r="AF113" t="s" s="2">
        <v>37</v>
      </c>
      <c r="AG113" t="s" s="2">
        <v>44</v>
      </c>
      <c r="AH113" t="s" s="2">
        <v>39</v>
      </c>
      <c r="AI113" t="s" s="2">
        <v>39</v>
      </c>
    </row>
    <row r="114" hidden="true">
      <c r="A114" t="s" s="2">
        <v>185</v>
      </c>
      <c r="B114" s="2"/>
      <c r="C114" t="s" s="2">
        <v>112</v>
      </c>
      <c r="D114" s="2"/>
      <c r="E114" t="s" s="2">
        <v>37</v>
      </c>
      <c r="F114" t="s" s="2">
        <v>38</v>
      </c>
      <c r="G114" t="s" s="2">
        <v>39</v>
      </c>
      <c r="H114" t="s" s="2">
        <v>39</v>
      </c>
      <c r="I114" t="s" s="2">
        <v>39</v>
      </c>
      <c r="J114" t="s" s="2">
        <v>87</v>
      </c>
      <c r="K114" t="s" s="2">
        <v>141</v>
      </c>
      <c r="L114" t="s" s="2">
        <v>142</v>
      </c>
      <c r="M114" t="s" s="2">
        <v>115</v>
      </c>
      <c r="N114" s="2"/>
      <c r="O114" t="s" s="2">
        <v>39</v>
      </c>
      <c r="P114" s="2"/>
      <c r="Q114" t="s" s="2">
        <v>39</v>
      </c>
      <c r="R114" t="s" s="2">
        <v>39</v>
      </c>
      <c r="S114" t="s" s="2">
        <v>39</v>
      </c>
      <c r="T114" t="s" s="2">
        <v>39</v>
      </c>
      <c r="U114" t="s" s="2">
        <v>39</v>
      </c>
      <c r="V114" t="s" s="2">
        <v>39</v>
      </c>
      <c r="W114" t="s" s="2">
        <v>39</v>
      </c>
      <c r="X114" t="s" s="2">
        <v>39</v>
      </c>
      <c r="Y114" t="s" s="2">
        <v>39</v>
      </c>
      <c r="Z114" t="s" s="2">
        <v>39</v>
      </c>
      <c r="AA114" t="s" s="2">
        <v>90</v>
      </c>
      <c r="AB114" t="s" s="2">
        <v>133</v>
      </c>
      <c r="AC114" t="s" s="2">
        <v>39</v>
      </c>
      <c r="AD114" t="s" s="2">
        <v>91</v>
      </c>
      <c r="AE114" t="s" s="2">
        <v>134</v>
      </c>
      <c r="AF114" t="s" s="2">
        <v>37</v>
      </c>
      <c r="AG114" t="s" s="2">
        <v>38</v>
      </c>
      <c r="AH114" t="s" s="2">
        <v>39</v>
      </c>
      <c r="AI114" t="s" s="2">
        <v>39</v>
      </c>
    </row>
    <row r="115" hidden="true">
      <c r="A115" t="s" s="2">
        <v>186</v>
      </c>
      <c r="B115" s="2"/>
      <c r="C115" t="s" s="2">
        <v>39</v>
      </c>
      <c r="D115" s="2"/>
      <c r="E115" t="s" s="2">
        <v>37</v>
      </c>
      <c r="F115" t="s" s="2">
        <v>38</v>
      </c>
      <c r="G115" t="s" s="2">
        <v>39</v>
      </c>
      <c r="H115" t="s" s="2">
        <v>39</v>
      </c>
      <c r="I115" t="s" s="2">
        <v>45</v>
      </c>
      <c r="J115" t="s" s="2">
        <v>151</v>
      </c>
      <c r="K115" t="s" s="2">
        <v>187</v>
      </c>
      <c r="L115" t="s" s="2">
        <v>188</v>
      </c>
      <c r="M115" t="s" s="2">
        <v>189</v>
      </c>
      <c r="N115" t="s" s="2">
        <v>190</v>
      </c>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191</v>
      </c>
      <c r="AF115" t="s" s="2">
        <v>37</v>
      </c>
      <c r="AG115" t="s" s="2">
        <v>38</v>
      </c>
      <c r="AH115" t="s" s="2">
        <v>39</v>
      </c>
      <c r="AI115" t="s" s="2">
        <v>39</v>
      </c>
    </row>
    <row r="116" hidden="true">
      <c r="A116" t="s" s="2">
        <v>192</v>
      </c>
      <c r="B116" s="2"/>
      <c r="C116" t="s" s="2">
        <v>39</v>
      </c>
      <c r="D116" s="2"/>
      <c r="E116" t="s" s="2">
        <v>37</v>
      </c>
      <c r="F116" t="s" s="2">
        <v>44</v>
      </c>
      <c r="G116" t="s" s="2">
        <v>39</v>
      </c>
      <c r="H116" t="s" s="2">
        <v>39</v>
      </c>
      <c r="I116" t="s" s="2">
        <v>45</v>
      </c>
      <c r="J116" t="s" s="2">
        <v>128</v>
      </c>
      <c r="K116" t="s" s="2">
        <v>193</v>
      </c>
      <c r="L116" t="s" s="2">
        <v>274</v>
      </c>
      <c r="M116" t="s" s="2">
        <v>195</v>
      </c>
      <c r="N116" t="s" s="2">
        <v>196</v>
      </c>
      <c r="O116" t="s" s="2">
        <v>39</v>
      </c>
      <c r="P116" s="2"/>
      <c r="Q116" t="s" s="2">
        <v>302</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198</v>
      </c>
      <c r="AF116" t="s" s="2">
        <v>37</v>
      </c>
      <c r="AG116" t="s" s="2">
        <v>44</v>
      </c>
      <c r="AH116" t="s" s="2">
        <v>39</v>
      </c>
      <c r="AI116" t="s" s="2">
        <v>39</v>
      </c>
    </row>
    <row r="117" hidden="true">
      <c r="A117" t="s" s="2">
        <v>199</v>
      </c>
      <c r="B117" s="2"/>
      <c r="C117" t="s" s="2">
        <v>39</v>
      </c>
      <c r="D117" s="2"/>
      <c r="E117" t="s" s="2">
        <v>44</v>
      </c>
      <c r="F117" t="s" s="2">
        <v>44</v>
      </c>
      <c r="G117" t="s" s="2">
        <v>39</v>
      </c>
      <c r="H117" t="s" s="2">
        <v>39</v>
      </c>
      <c r="I117" t="s" s="2">
        <v>45</v>
      </c>
      <c r="J117" t="s" s="2">
        <v>57</v>
      </c>
      <c r="K117" t="s" s="2">
        <v>303</v>
      </c>
      <c r="L117" t="s" s="2">
        <v>304</v>
      </c>
      <c r="M117" s="2"/>
      <c r="N117" t="s" s="2">
        <v>202</v>
      </c>
      <c r="O117" t="s" s="2">
        <v>39</v>
      </c>
      <c r="P117" s="2"/>
      <c r="Q117" t="s" s="2">
        <v>39</v>
      </c>
      <c r="R117" t="s" s="2">
        <v>39</v>
      </c>
      <c r="S117" t="s" s="2">
        <v>204</v>
      </c>
      <c r="T117" t="s" s="2">
        <v>39</v>
      </c>
      <c r="U117" t="s" s="2">
        <v>39</v>
      </c>
      <c r="V117" t="s" s="2">
        <v>39</v>
      </c>
      <c r="W117" t="s" s="2">
        <v>39</v>
      </c>
      <c r="X117" t="s" s="2">
        <v>39</v>
      </c>
      <c r="Y117" t="s" s="2">
        <v>39</v>
      </c>
      <c r="Z117" t="s" s="2">
        <v>39</v>
      </c>
      <c r="AA117" t="s" s="2">
        <v>39</v>
      </c>
      <c r="AB117" t="s" s="2">
        <v>39</v>
      </c>
      <c r="AC117" t="s" s="2">
        <v>39</v>
      </c>
      <c r="AD117" t="s" s="2">
        <v>39</v>
      </c>
      <c r="AE117" t="s" s="2">
        <v>205</v>
      </c>
      <c r="AF117" t="s" s="2">
        <v>37</v>
      </c>
      <c r="AG117" t="s" s="2">
        <v>44</v>
      </c>
      <c r="AH117" t="s" s="2">
        <v>39</v>
      </c>
      <c r="AI117" t="s" s="2">
        <v>39</v>
      </c>
    </row>
    <row r="118" hidden="true">
      <c r="A118" t="s" s="2">
        <v>206</v>
      </c>
      <c r="B118" s="2"/>
      <c r="C118" t="s" s="2">
        <v>39</v>
      </c>
      <c r="D118" s="2"/>
      <c r="E118" t="s" s="2">
        <v>44</v>
      </c>
      <c r="F118" t="s" s="2">
        <v>44</v>
      </c>
      <c r="G118" t="s" s="2">
        <v>39</v>
      </c>
      <c r="H118" t="s" s="2">
        <v>39</v>
      </c>
      <c r="I118" t="s" s="2">
        <v>45</v>
      </c>
      <c r="J118" t="s" s="2">
        <v>128</v>
      </c>
      <c r="K118" t="s" s="2">
        <v>305</v>
      </c>
      <c r="L118" t="s" s="2">
        <v>306</v>
      </c>
      <c r="M118" t="s" s="2">
        <v>209</v>
      </c>
      <c r="N118" s="2"/>
      <c r="O118" t="s" s="2">
        <v>39</v>
      </c>
      <c r="P118" s="2"/>
      <c r="Q118" t="s" s="2">
        <v>39</v>
      </c>
      <c r="R118" t="s" s="2">
        <v>39</v>
      </c>
      <c r="S118" t="s" s="2">
        <v>210</v>
      </c>
      <c r="T118" t="s" s="2">
        <v>39</v>
      </c>
      <c r="U118" t="s" s="2">
        <v>39</v>
      </c>
      <c r="V118" t="s" s="2">
        <v>39</v>
      </c>
      <c r="W118" t="s" s="2">
        <v>39</v>
      </c>
      <c r="X118" t="s" s="2">
        <v>39</v>
      </c>
      <c r="Y118" t="s" s="2">
        <v>39</v>
      </c>
      <c r="Z118" t="s" s="2">
        <v>39</v>
      </c>
      <c r="AA118" t="s" s="2">
        <v>39</v>
      </c>
      <c r="AB118" t="s" s="2">
        <v>39</v>
      </c>
      <c r="AC118" t="s" s="2">
        <v>39</v>
      </c>
      <c r="AD118" t="s" s="2">
        <v>39</v>
      </c>
      <c r="AE118" t="s" s="2">
        <v>212</v>
      </c>
      <c r="AF118" t="s" s="2">
        <v>37</v>
      </c>
      <c r="AG118" t="s" s="2">
        <v>44</v>
      </c>
      <c r="AH118" t="s" s="2">
        <v>39</v>
      </c>
      <c r="AI118" t="s" s="2">
        <v>39</v>
      </c>
    </row>
    <row r="119" hidden="true">
      <c r="A119" t="s" s="2">
        <v>214</v>
      </c>
      <c r="B119" s="2"/>
      <c r="C119" t="s" s="2">
        <v>39</v>
      </c>
      <c r="D119" s="2"/>
      <c r="E119" t="s" s="2">
        <v>37</v>
      </c>
      <c r="F119" t="s" s="2">
        <v>44</v>
      </c>
      <c r="G119" t="s" s="2">
        <v>39</v>
      </c>
      <c r="H119" t="s" s="2">
        <v>39</v>
      </c>
      <c r="I119" t="s" s="2">
        <v>45</v>
      </c>
      <c r="J119" t="s" s="2">
        <v>215</v>
      </c>
      <c r="K119" t="s" s="2">
        <v>216</v>
      </c>
      <c r="L119" t="s" s="2">
        <v>217</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218</v>
      </c>
      <c r="AF119" t="s" s="2">
        <v>37</v>
      </c>
      <c r="AG119" t="s" s="2">
        <v>44</v>
      </c>
      <c r="AH119" t="s" s="2">
        <v>39</v>
      </c>
      <c r="AI119" t="s" s="2">
        <v>39</v>
      </c>
    </row>
    <row r="120" hidden="true">
      <c r="A120" t="s" s="2">
        <v>219</v>
      </c>
      <c r="B120" s="2"/>
      <c r="C120" t="s" s="2">
        <v>39</v>
      </c>
      <c r="D120" s="2"/>
      <c r="E120" t="s" s="2">
        <v>44</v>
      </c>
      <c r="F120" t="s" s="2">
        <v>44</v>
      </c>
      <c r="G120" t="s" s="2">
        <v>39</v>
      </c>
      <c r="H120" t="s" s="2">
        <v>39</v>
      </c>
      <c r="I120" t="s" s="2">
        <v>45</v>
      </c>
      <c r="J120" t="s" s="2">
        <v>220</v>
      </c>
      <c r="K120" t="s" s="2">
        <v>307</v>
      </c>
      <c r="L120" t="s" s="2">
        <v>222</v>
      </c>
      <c r="M120" t="s" s="2">
        <v>223</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224</v>
      </c>
      <c r="AF120" t="s" s="2">
        <v>37</v>
      </c>
      <c r="AG120" t="s" s="2">
        <v>44</v>
      </c>
      <c r="AH120" t="s" s="2">
        <v>39</v>
      </c>
      <c r="AI120" t="s" s="2">
        <v>39</v>
      </c>
    </row>
    <row r="121" hidden="true">
      <c r="A121" t="s" s="2">
        <v>117</v>
      </c>
      <c r="B121" t="s" s="2">
        <v>308</v>
      </c>
      <c r="C121" t="s" s="2">
        <v>39</v>
      </c>
      <c r="D121" s="2"/>
      <c r="E121" t="s" s="2">
        <v>37</v>
      </c>
      <c r="F121" t="s" s="2">
        <v>38</v>
      </c>
      <c r="G121" t="s" s="2">
        <v>39</v>
      </c>
      <c r="H121" t="s" s="2">
        <v>39</v>
      </c>
      <c r="I121" t="s" s="2">
        <v>45</v>
      </c>
      <c r="J121" t="s" s="2">
        <v>118</v>
      </c>
      <c r="K121" t="s" s="2">
        <v>309</v>
      </c>
      <c r="L121" t="s" s="2">
        <v>310</v>
      </c>
      <c r="M121" s="2"/>
      <c r="N121" t="s" s="2">
        <v>121</v>
      </c>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117</v>
      </c>
      <c r="AF121" t="s" s="2">
        <v>37</v>
      </c>
      <c r="AG121" t="s" s="2">
        <v>38</v>
      </c>
      <c r="AH121" t="s" s="2">
        <v>39</v>
      </c>
      <c r="AI121" t="s" s="2">
        <v>39</v>
      </c>
    </row>
    <row r="122" hidden="true">
      <c r="A122" t="s" s="2">
        <v>127</v>
      </c>
      <c r="B122" s="2"/>
      <c r="C122" t="s" s="2">
        <v>39</v>
      </c>
      <c r="D122" s="2"/>
      <c r="E122" t="s" s="2">
        <v>37</v>
      </c>
      <c r="F122" t="s" s="2">
        <v>44</v>
      </c>
      <c r="G122" t="s" s="2">
        <v>39</v>
      </c>
      <c r="H122" t="s" s="2">
        <v>39</v>
      </c>
      <c r="I122" t="s" s="2">
        <v>39</v>
      </c>
      <c r="J122" t="s" s="2">
        <v>128</v>
      </c>
      <c r="K122" t="s" s="2">
        <v>129</v>
      </c>
      <c r="L122" t="s" s="2">
        <v>130</v>
      </c>
      <c r="M122" s="2"/>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131</v>
      </c>
      <c r="AF122" t="s" s="2">
        <v>37</v>
      </c>
      <c r="AG122" t="s" s="2">
        <v>44</v>
      </c>
      <c r="AH122" t="s" s="2">
        <v>39</v>
      </c>
      <c r="AI122" t="s" s="2">
        <v>39</v>
      </c>
    </row>
    <row r="123" hidden="true">
      <c r="A123" t="s" s="2">
        <v>132</v>
      </c>
      <c r="B123" s="2"/>
      <c r="C123" t="s" s="2">
        <v>112</v>
      </c>
      <c r="D123" s="2"/>
      <c r="E123" t="s" s="2">
        <v>37</v>
      </c>
      <c r="F123" t="s" s="2">
        <v>38</v>
      </c>
      <c r="G123" t="s" s="2">
        <v>39</v>
      </c>
      <c r="H123" t="s" s="2">
        <v>39</v>
      </c>
      <c r="I123" t="s" s="2">
        <v>39</v>
      </c>
      <c r="J123" t="s" s="2">
        <v>87</v>
      </c>
      <c r="K123" t="s" s="2">
        <v>141</v>
      </c>
      <c r="L123" t="s" s="2">
        <v>142</v>
      </c>
      <c r="M123" t="s" s="2">
        <v>115</v>
      </c>
      <c r="N123" s="2"/>
      <c r="O123" t="s" s="2">
        <v>39</v>
      </c>
      <c r="P123" s="2"/>
      <c r="Q123" t="s" s="2">
        <v>39</v>
      </c>
      <c r="R123" t="s" s="2">
        <v>39</v>
      </c>
      <c r="S123" t="s" s="2">
        <v>39</v>
      </c>
      <c r="T123" t="s" s="2">
        <v>39</v>
      </c>
      <c r="U123" t="s" s="2">
        <v>39</v>
      </c>
      <c r="V123" t="s" s="2">
        <v>39</v>
      </c>
      <c r="W123" t="s" s="2">
        <v>39</v>
      </c>
      <c r="X123" t="s" s="2">
        <v>39</v>
      </c>
      <c r="Y123" t="s" s="2">
        <v>39</v>
      </c>
      <c r="Z123" t="s" s="2">
        <v>39</v>
      </c>
      <c r="AA123" t="s" s="2">
        <v>90</v>
      </c>
      <c r="AB123" t="s" s="2">
        <v>133</v>
      </c>
      <c r="AC123" t="s" s="2">
        <v>39</v>
      </c>
      <c r="AD123" t="s" s="2">
        <v>91</v>
      </c>
      <c r="AE123" t="s" s="2">
        <v>134</v>
      </c>
      <c r="AF123" t="s" s="2">
        <v>37</v>
      </c>
      <c r="AG123" t="s" s="2">
        <v>38</v>
      </c>
      <c r="AH123" t="s" s="2">
        <v>39</v>
      </c>
      <c r="AI123" t="s" s="2">
        <v>39</v>
      </c>
    </row>
    <row r="124" hidden="true">
      <c r="A124" t="s" s="2">
        <v>166</v>
      </c>
      <c r="B124" s="2"/>
      <c r="C124" t="s" s="2">
        <v>39</v>
      </c>
      <c r="D124" s="2"/>
      <c r="E124" t="s" s="2">
        <v>37</v>
      </c>
      <c r="F124" t="s" s="2">
        <v>44</v>
      </c>
      <c r="G124" t="s" s="2">
        <v>39</v>
      </c>
      <c r="H124" t="s" s="2">
        <v>45</v>
      </c>
      <c r="I124" t="s" s="2">
        <v>45</v>
      </c>
      <c r="J124" t="s" s="2">
        <v>63</v>
      </c>
      <c r="K124" t="s" s="2">
        <v>167</v>
      </c>
      <c r="L124" t="s" s="2">
        <v>168</v>
      </c>
      <c r="M124" t="s" s="2">
        <v>169</v>
      </c>
      <c r="N124" t="s" s="2">
        <v>170</v>
      </c>
      <c r="O124" t="s" s="2">
        <v>39</v>
      </c>
      <c r="P124" s="2"/>
      <c r="Q124" t="s" s="2">
        <v>39</v>
      </c>
      <c r="R124" t="s" s="2">
        <v>39</v>
      </c>
      <c r="S124" t="s" s="2">
        <v>39</v>
      </c>
      <c r="T124" t="s" s="2">
        <v>39</v>
      </c>
      <c r="U124" t="s" s="2">
        <v>39</v>
      </c>
      <c r="V124" t="s" s="2">
        <v>39</v>
      </c>
      <c r="W124" t="s" s="2">
        <v>153</v>
      </c>
      <c r="X124" t="s" s="2">
        <v>171</v>
      </c>
      <c r="Y124" t="s" s="2">
        <v>172</v>
      </c>
      <c r="Z124" t="s" s="2">
        <v>39</v>
      </c>
      <c r="AA124" t="s" s="2">
        <v>39</v>
      </c>
      <c r="AB124" t="s" s="2">
        <v>39</v>
      </c>
      <c r="AC124" t="s" s="2">
        <v>39</v>
      </c>
      <c r="AD124" t="s" s="2">
        <v>39</v>
      </c>
      <c r="AE124" t="s" s="2">
        <v>173</v>
      </c>
      <c r="AF124" t="s" s="2">
        <v>37</v>
      </c>
      <c r="AG124" t="s" s="2">
        <v>44</v>
      </c>
      <c r="AH124" t="s" s="2">
        <v>39</v>
      </c>
      <c r="AI124" t="s" s="2">
        <v>39</v>
      </c>
    </row>
    <row r="125" hidden="true">
      <c r="A125" t="s" s="2">
        <v>174</v>
      </c>
      <c r="B125" s="2"/>
      <c r="C125" t="s" s="2">
        <v>39</v>
      </c>
      <c r="D125" s="2"/>
      <c r="E125" t="s" s="2">
        <v>44</v>
      </c>
      <c r="F125" t="s" s="2">
        <v>44</v>
      </c>
      <c r="G125" t="s" s="2">
        <v>39</v>
      </c>
      <c r="H125" t="s" s="2">
        <v>39</v>
      </c>
      <c r="I125" t="s" s="2">
        <v>45</v>
      </c>
      <c r="J125" t="s" s="2">
        <v>175</v>
      </c>
      <c r="K125" t="s" s="2">
        <v>311</v>
      </c>
      <c r="L125" t="s" s="2">
        <v>300</v>
      </c>
      <c r="M125" t="s" s="2">
        <v>178</v>
      </c>
      <c r="N125" t="s" s="2">
        <v>179</v>
      </c>
      <c r="O125" t="s" s="2">
        <v>39</v>
      </c>
      <c r="P125" s="2"/>
      <c r="Q125" t="s" s="2">
        <v>39</v>
      </c>
      <c r="R125" t="s" s="2">
        <v>312</v>
      </c>
      <c r="S125" t="s" s="2">
        <v>39</v>
      </c>
      <c r="T125" t="s" s="2">
        <v>39</v>
      </c>
      <c r="U125" t="s" s="2">
        <v>39</v>
      </c>
      <c r="V125" t="s" s="2">
        <v>39</v>
      </c>
      <c r="W125" t="s" s="2">
        <v>153</v>
      </c>
      <c r="X125" t="s" s="2">
        <v>181</v>
      </c>
      <c r="Y125" t="s" s="2">
        <v>182</v>
      </c>
      <c r="Z125" t="s" s="2">
        <v>39</v>
      </c>
      <c r="AA125" t="s" s="2">
        <v>39</v>
      </c>
      <c r="AB125" t="s" s="2">
        <v>39</v>
      </c>
      <c r="AC125" t="s" s="2">
        <v>39</v>
      </c>
      <c r="AD125" t="s" s="2">
        <v>39</v>
      </c>
      <c r="AE125" t="s" s="2">
        <v>183</v>
      </c>
      <c r="AF125" t="s" s="2">
        <v>37</v>
      </c>
      <c r="AG125" t="s" s="2">
        <v>44</v>
      </c>
      <c r="AH125" t="s" s="2">
        <v>39</v>
      </c>
      <c r="AI125" t="s" s="2">
        <v>39</v>
      </c>
    </row>
    <row r="126" hidden="true">
      <c r="A126" t="s" s="2">
        <v>184</v>
      </c>
      <c r="B126" s="2"/>
      <c r="C126" t="s" s="2">
        <v>39</v>
      </c>
      <c r="D126" s="2"/>
      <c r="E126" t="s" s="2">
        <v>37</v>
      </c>
      <c r="F126" t="s" s="2">
        <v>44</v>
      </c>
      <c r="G126" t="s" s="2">
        <v>39</v>
      </c>
      <c r="H126" t="s" s="2">
        <v>39</v>
      </c>
      <c r="I126" t="s" s="2">
        <v>39</v>
      </c>
      <c r="J126" t="s" s="2">
        <v>128</v>
      </c>
      <c r="K126" t="s" s="2">
        <v>129</v>
      </c>
      <c r="L126" t="s" s="2">
        <v>130</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131</v>
      </c>
      <c r="AF126" t="s" s="2">
        <v>37</v>
      </c>
      <c r="AG126" t="s" s="2">
        <v>44</v>
      </c>
      <c r="AH126" t="s" s="2">
        <v>39</v>
      </c>
      <c r="AI126" t="s" s="2">
        <v>39</v>
      </c>
    </row>
    <row r="127" hidden="true">
      <c r="A127" t="s" s="2">
        <v>185</v>
      </c>
      <c r="B127" s="2"/>
      <c r="C127" t="s" s="2">
        <v>112</v>
      </c>
      <c r="D127" s="2"/>
      <c r="E127" t="s" s="2">
        <v>37</v>
      </c>
      <c r="F127" t="s" s="2">
        <v>38</v>
      </c>
      <c r="G127" t="s" s="2">
        <v>39</v>
      </c>
      <c r="H127" t="s" s="2">
        <v>39</v>
      </c>
      <c r="I127" t="s" s="2">
        <v>39</v>
      </c>
      <c r="J127" t="s" s="2">
        <v>87</v>
      </c>
      <c r="K127" t="s" s="2">
        <v>141</v>
      </c>
      <c r="L127" t="s" s="2">
        <v>142</v>
      </c>
      <c r="M127" t="s" s="2">
        <v>115</v>
      </c>
      <c r="N127" s="2"/>
      <c r="O127" t="s" s="2">
        <v>39</v>
      </c>
      <c r="P127" s="2"/>
      <c r="Q127" t="s" s="2">
        <v>39</v>
      </c>
      <c r="R127" t="s" s="2">
        <v>39</v>
      </c>
      <c r="S127" t="s" s="2">
        <v>39</v>
      </c>
      <c r="T127" t="s" s="2">
        <v>39</v>
      </c>
      <c r="U127" t="s" s="2">
        <v>39</v>
      </c>
      <c r="V127" t="s" s="2">
        <v>39</v>
      </c>
      <c r="W127" t="s" s="2">
        <v>39</v>
      </c>
      <c r="X127" t="s" s="2">
        <v>39</v>
      </c>
      <c r="Y127" t="s" s="2">
        <v>39</v>
      </c>
      <c r="Z127" t="s" s="2">
        <v>39</v>
      </c>
      <c r="AA127" t="s" s="2">
        <v>90</v>
      </c>
      <c r="AB127" t="s" s="2">
        <v>133</v>
      </c>
      <c r="AC127" t="s" s="2">
        <v>39</v>
      </c>
      <c r="AD127" t="s" s="2">
        <v>91</v>
      </c>
      <c r="AE127" t="s" s="2">
        <v>134</v>
      </c>
      <c r="AF127" t="s" s="2">
        <v>37</v>
      </c>
      <c r="AG127" t="s" s="2">
        <v>38</v>
      </c>
      <c r="AH127" t="s" s="2">
        <v>39</v>
      </c>
      <c r="AI127" t="s" s="2">
        <v>39</v>
      </c>
    </row>
    <row r="128" hidden="true">
      <c r="A128" t="s" s="2">
        <v>186</v>
      </c>
      <c r="B128" s="2"/>
      <c r="C128" t="s" s="2">
        <v>39</v>
      </c>
      <c r="D128" s="2"/>
      <c r="E128" t="s" s="2">
        <v>37</v>
      </c>
      <c r="F128" t="s" s="2">
        <v>38</v>
      </c>
      <c r="G128" t="s" s="2">
        <v>39</v>
      </c>
      <c r="H128" t="s" s="2">
        <v>39</v>
      </c>
      <c r="I128" t="s" s="2">
        <v>45</v>
      </c>
      <c r="J128" t="s" s="2">
        <v>151</v>
      </c>
      <c r="K128" t="s" s="2">
        <v>187</v>
      </c>
      <c r="L128" t="s" s="2">
        <v>188</v>
      </c>
      <c r="M128" t="s" s="2">
        <v>189</v>
      </c>
      <c r="N128" t="s" s="2">
        <v>190</v>
      </c>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191</v>
      </c>
      <c r="AF128" t="s" s="2">
        <v>37</v>
      </c>
      <c r="AG128" t="s" s="2">
        <v>38</v>
      </c>
      <c r="AH128" t="s" s="2">
        <v>39</v>
      </c>
      <c r="AI128" t="s" s="2">
        <v>39</v>
      </c>
    </row>
    <row r="129" hidden="true">
      <c r="A129" t="s" s="2">
        <v>192</v>
      </c>
      <c r="B129" s="2"/>
      <c r="C129" t="s" s="2">
        <v>39</v>
      </c>
      <c r="D129" s="2"/>
      <c r="E129" t="s" s="2">
        <v>37</v>
      </c>
      <c r="F129" t="s" s="2">
        <v>44</v>
      </c>
      <c r="G129" t="s" s="2">
        <v>39</v>
      </c>
      <c r="H129" t="s" s="2">
        <v>39</v>
      </c>
      <c r="I129" t="s" s="2">
        <v>45</v>
      </c>
      <c r="J129" t="s" s="2">
        <v>128</v>
      </c>
      <c r="K129" t="s" s="2">
        <v>193</v>
      </c>
      <c r="L129" t="s" s="2">
        <v>274</v>
      </c>
      <c r="M129" t="s" s="2">
        <v>195</v>
      </c>
      <c r="N129" t="s" s="2">
        <v>196</v>
      </c>
      <c r="O129" t="s" s="2">
        <v>39</v>
      </c>
      <c r="P129" s="2"/>
      <c r="Q129" t="s" s="2">
        <v>313</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198</v>
      </c>
      <c r="AF129" t="s" s="2">
        <v>37</v>
      </c>
      <c r="AG129" t="s" s="2">
        <v>44</v>
      </c>
      <c r="AH129" t="s" s="2">
        <v>39</v>
      </c>
      <c r="AI129" t="s" s="2">
        <v>39</v>
      </c>
    </row>
    <row r="130" hidden="true">
      <c r="A130" t="s" s="2">
        <v>199</v>
      </c>
      <c r="B130" s="2"/>
      <c r="C130" t="s" s="2">
        <v>39</v>
      </c>
      <c r="D130" s="2"/>
      <c r="E130" t="s" s="2">
        <v>37</v>
      </c>
      <c r="F130" t="s" s="2">
        <v>44</v>
      </c>
      <c r="G130" t="s" s="2">
        <v>39</v>
      </c>
      <c r="H130" t="s" s="2">
        <v>39</v>
      </c>
      <c r="I130" t="s" s="2">
        <v>45</v>
      </c>
      <c r="J130" t="s" s="2">
        <v>57</v>
      </c>
      <c r="K130" t="s" s="2">
        <v>314</v>
      </c>
      <c r="L130" t="s" s="2">
        <v>234</v>
      </c>
      <c r="M130" s="2"/>
      <c r="N130" t="s" s="2">
        <v>202</v>
      </c>
      <c r="O130" t="s" s="2">
        <v>39</v>
      </c>
      <c r="P130" s="2"/>
      <c r="Q130" t="s" s="2">
        <v>39</v>
      </c>
      <c r="R130" t="s" s="2">
        <v>39</v>
      </c>
      <c r="S130" t="s" s="2">
        <v>204</v>
      </c>
      <c r="T130" t="s" s="2">
        <v>39</v>
      </c>
      <c r="U130" t="s" s="2">
        <v>39</v>
      </c>
      <c r="V130" t="s" s="2">
        <v>39</v>
      </c>
      <c r="W130" t="s" s="2">
        <v>39</v>
      </c>
      <c r="X130" t="s" s="2">
        <v>39</v>
      </c>
      <c r="Y130" t="s" s="2">
        <v>39</v>
      </c>
      <c r="Z130" t="s" s="2">
        <v>39</v>
      </c>
      <c r="AA130" t="s" s="2">
        <v>39</v>
      </c>
      <c r="AB130" t="s" s="2">
        <v>39</v>
      </c>
      <c r="AC130" t="s" s="2">
        <v>39</v>
      </c>
      <c r="AD130" t="s" s="2">
        <v>39</v>
      </c>
      <c r="AE130" t="s" s="2">
        <v>205</v>
      </c>
      <c r="AF130" t="s" s="2">
        <v>37</v>
      </c>
      <c r="AG130" t="s" s="2">
        <v>44</v>
      </c>
      <c r="AH130" t="s" s="2">
        <v>39</v>
      </c>
      <c r="AI130" t="s" s="2">
        <v>39</v>
      </c>
    </row>
    <row r="131" hidden="true">
      <c r="A131" t="s" s="2">
        <v>206</v>
      </c>
      <c r="B131" s="2"/>
      <c r="C131" t="s" s="2">
        <v>39</v>
      </c>
      <c r="D131" s="2"/>
      <c r="E131" t="s" s="2">
        <v>44</v>
      </c>
      <c r="F131" t="s" s="2">
        <v>44</v>
      </c>
      <c r="G131" t="s" s="2">
        <v>39</v>
      </c>
      <c r="H131" t="s" s="2">
        <v>39</v>
      </c>
      <c r="I131" t="s" s="2">
        <v>45</v>
      </c>
      <c r="J131" t="s" s="2">
        <v>128</v>
      </c>
      <c r="K131" t="s" s="2">
        <v>315</v>
      </c>
      <c r="L131" t="s" s="2">
        <v>306</v>
      </c>
      <c r="M131" t="s" s="2">
        <v>209</v>
      </c>
      <c r="N131" s="2"/>
      <c r="O131" t="s" s="2">
        <v>39</v>
      </c>
      <c r="P131" s="2"/>
      <c r="Q131" t="s" s="2">
        <v>39</v>
      </c>
      <c r="R131" t="s" s="2">
        <v>39</v>
      </c>
      <c r="S131" t="s" s="2">
        <v>210</v>
      </c>
      <c r="T131" t="s" s="2">
        <v>39</v>
      </c>
      <c r="U131" t="s" s="2">
        <v>39</v>
      </c>
      <c r="V131" t="s" s="2">
        <v>39</v>
      </c>
      <c r="W131" t="s" s="2">
        <v>39</v>
      </c>
      <c r="X131" t="s" s="2">
        <v>39</v>
      </c>
      <c r="Y131" t="s" s="2">
        <v>39</v>
      </c>
      <c r="Z131" t="s" s="2">
        <v>39</v>
      </c>
      <c r="AA131" t="s" s="2">
        <v>39</v>
      </c>
      <c r="AB131" t="s" s="2">
        <v>39</v>
      </c>
      <c r="AC131" t="s" s="2">
        <v>39</v>
      </c>
      <c r="AD131" t="s" s="2">
        <v>39</v>
      </c>
      <c r="AE131" t="s" s="2">
        <v>212</v>
      </c>
      <c r="AF131" t="s" s="2">
        <v>37</v>
      </c>
      <c r="AG131" t="s" s="2">
        <v>44</v>
      </c>
      <c r="AH131" t="s" s="2">
        <v>39</v>
      </c>
      <c r="AI131" t="s" s="2">
        <v>39</v>
      </c>
    </row>
    <row r="132" hidden="true">
      <c r="A132" t="s" s="2">
        <v>214</v>
      </c>
      <c r="B132" s="2"/>
      <c r="C132" t="s" s="2">
        <v>39</v>
      </c>
      <c r="D132" s="2"/>
      <c r="E132" t="s" s="2">
        <v>37</v>
      </c>
      <c r="F132" t="s" s="2">
        <v>44</v>
      </c>
      <c r="G132" t="s" s="2">
        <v>39</v>
      </c>
      <c r="H132" t="s" s="2">
        <v>39</v>
      </c>
      <c r="I132" t="s" s="2">
        <v>45</v>
      </c>
      <c r="J132" t="s" s="2">
        <v>215</v>
      </c>
      <c r="K132" t="s" s="2">
        <v>216</v>
      </c>
      <c r="L132" t="s" s="2">
        <v>217</v>
      </c>
      <c r="M132" s="2"/>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218</v>
      </c>
      <c r="AF132" t="s" s="2">
        <v>37</v>
      </c>
      <c r="AG132" t="s" s="2">
        <v>44</v>
      </c>
      <c r="AH132" t="s" s="2">
        <v>39</v>
      </c>
      <c r="AI132" t="s" s="2">
        <v>39</v>
      </c>
    </row>
    <row r="133" hidden="true">
      <c r="A133" t="s" s="2">
        <v>219</v>
      </c>
      <c r="B133" s="2"/>
      <c r="C133" t="s" s="2">
        <v>39</v>
      </c>
      <c r="D133" s="2"/>
      <c r="E133" t="s" s="2">
        <v>44</v>
      </c>
      <c r="F133" t="s" s="2">
        <v>44</v>
      </c>
      <c r="G133" t="s" s="2">
        <v>39</v>
      </c>
      <c r="H133" t="s" s="2">
        <v>39</v>
      </c>
      <c r="I133" t="s" s="2">
        <v>45</v>
      </c>
      <c r="J133" t="s" s="2">
        <v>220</v>
      </c>
      <c r="K133" t="s" s="2">
        <v>316</v>
      </c>
      <c r="L133" t="s" s="2">
        <v>222</v>
      </c>
      <c r="M133" t="s" s="2">
        <v>223</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224</v>
      </c>
      <c r="AF133" t="s" s="2">
        <v>37</v>
      </c>
      <c r="AG133" t="s" s="2">
        <v>44</v>
      </c>
      <c r="AH133" t="s" s="2">
        <v>39</v>
      </c>
      <c r="AI133" t="s" s="2">
        <v>39</v>
      </c>
    </row>
    <row r="134" hidden="true">
      <c r="A134" t="s" s="2">
        <v>317</v>
      </c>
      <c r="B134" s="2"/>
      <c r="C134" t="s" s="2">
        <v>39</v>
      </c>
      <c r="D134" s="2"/>
      <c r="E134" t="s" s="2">
        <v>37</v>
      </c>
      <c r="F134" t="s" s="2">
        <v>44</v>
      </c>
      <c r="G134" t="s" s="2">
        <v>39</v>
      </c>
      <c r="H134" t="s" s="2">
        <v>39</v>
      </c>
      <c r="I134" t="s" s="2">
        <v>39</v>
      </c>
      <c r="J134" t="s" s="2">
        <v>128</v>
      </c>
      <c r="K134" t="s" s="2">
        <v>129</v>
      </c>
      <c r="L134" t="s" s="2">
        <v>130</v>
      </c>
      <c r="M134" s="2"/>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131</v>
      </c>
      <c r="AF134" t="s" s="2">
        <v>37</v>
      </c>
      <c r="AG134" t="s" s="2">
        <v>44</v>
      </c>
      <c r="AH134" t="s" s="2">
        <v>39</v>
      </c>
      <c r="AI134" t="s" s="2">
        <v>39</v>
      </c>
    </row>
    <row r="135" hidden="true">
      <c r="A135" t="s" s="2">
        <v>318</v>
      </c>
      <c r="B135" s="2"/>
      <c r="C135" t="s" s="2">
        <v>112</v>
      </c>
      <c r="D135" s="2"/>
      <c r="E135" t="s" s="2">
        <v>37</v>
      </c>
      <c r="F135" t="s" s="2">
        <v>38</v>
      </c>
      <c r="G135" t="s" s="2">
        <v>39</v>
      </c>
      <c r="H135" t="s" s="2">
        <v>39</v>
      </c>
      <c r="I135" t="s" s="2">
        <v>39</v>
      </c>
      <c r="J135" t="s" s="2">
        <v>87</v>
      </c>
      <c r="K135" t="s" s="2">
        <v>141</v>
      </c>
      <c r="L135" t="s" s="2">
        <v>142</v>
      </c>
      <c r="M135" t="s" s="2">
        <v>115</v>
      </c>
      <c r="N135" s="2"/>
      <c r="O135" t="s" s="2">
        <v>39</v>
      </c>
      <c r="P135" s="2"/>
      <c r="Q135" t="s" s="2">
        <v>39</v>
      </c>
      <c r="R135" t="s" s="2">
        <v>39</v>
      </c>
      <c r="S135" t="s" s="2">
        <v>39</v>
      </c>
      <c r="T135" t="s" s="2">
        <v>39</v>
      </c>
      <c r="U135" t="s" s="2">
        <v>39</v>
      </c>
      <c r="V135" t="s" s="2">
        <v>39</v>
      </c>
      <c r="W135" t="s" s="2">
        <v>39</v>
      </c>
      <c r="X135" t="s" s="2">
        <v>39</v>
      </c>
      <c r="Y135" t="s" s="2">
        <v>39</v>
      </c>
      <c r="Z135" t="s" s="2">
        <v>39</v>
      </c>
      <c r="AA135" t="s" s="2">
        <v>90</v>
      </c>
      <c r="AB135" t="s" s="2">
        <v>133</v>
      </c>
      <c r="AC135" t="s" s="2">
        <v>39</v>
      </c>
      <c r="AD135" t="s" s="2">
        <v>91</v>
      </c>
      <c r="AE135" t="s" s="2">
        <v>134</v>
      </c>
      <c r="AF135" t="s" s="2">
        <v>37</v>
      </c>
      <c r="AG135" t="s" s="2">
        <v>38</v>
      </c>
      <c r="AH135" t="s" s="2">
        <v>39</v>
      </c>
      <c r="AI135" t="s" s="2">
        <v>39</v>
      </c>
    </row>
    <row r="136" hidden="true">
      <c r="A136" t="s" s="2">
        <v>319</v>
      </c>
      <c r="B136" s="2"/>
      <c r="C136" t="s" s="2">
        <v>39</v>
      </c>
      <c r="D136" s="2"/>
      <c r="E136" t="s" s="2">
        <v>37</v>
      </c>
      <c r="F136" t="s" s="2">
        <v>44</v>
      </c>
      <c r="G136" t="s" s="2">
        <v>39</v>
      </c>
      <c r="H136" t="s" s="2">
        <v>39</v>
      </c>
      <c r="I136" t="s" s="2">
        <v>45</v>
      </c>
      <c r="J136" t="s" s="2">
        <v>128</v>
      </c>
      <c r="K136" t="s" s="2">
        <v>320</v>
      </c>
      <c r="L136" t="s" s="2">
        <v>321</v>
      </c>
      <c r="M136" t="s" s="2">
        <v>322</v>
      </c>
      <c r="N136" s="2"/>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323</v>
      </c>
      <c r="AF136" t="s" s="2">
        <v>37</v>
      </c>
      <c r="AG136" t="s" s="2">
        <v>44</v>
      </c>
      <c r="AH136" t="s" s="2">
        <v>324</v>
      </c>
      <c r="AI136" t="s" s="2">
        <v>39</v>
      </c>
    </row>
    <row r="137" hidden="true">
      <c r="A137" t="s" s="2">
        <v>325</v>
      </c>
      <c r="B137" s="2"/>
      <c r="C137" t="s" s="2">
        <v>39</v>
      </c>
      <c r="D137" s="2"/>
      <c r="E137" t="s" s="2">
        <v>37</v>
      </c>
      <c r="F137" t="s" s="2">
        <v>44</v>
      </c>
      <c r="G137" t="s" s="2">
        <v>39</v>
      </c>
      <c r="H137" t="s" s="2">
        <v>39</v>
      </c>
      <c r="I137" t="s" s="2">
        <v>45</v>
      </c>
      <c r="J137" t="s" s="2">
        <v>118</v>
      </c>
      <c r="K137" t="s" s="2">
        <v>326</v>
      </c>
      <c r="L137" t="s" s="2">
        <v>327</v>
      </c>
      <c r="M137" t="s" s="2">
        <v>328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329</v>
      </c>
      <c r="AF137" t="s" s="2">
        <v>37</v>
      </c>
      <c r="AG137" t="s" s="2">
        <v>44</v>
      </c>
      <c r="AH137" t="s" s="2">
        <v>39</v>
      </c>
      <c r="AI137" t="s" s="2">
        <v>39</v>
      </c>
    </row>
    <row r="138" hidden="true">
      <c r="A138" t="s" s="2">
        <v>330</v>
      </c>
      <c r="B138" s="2"/>
      <c r="C138" t="s" s="2">
        <v>39</v>
      </c>
      <c r="D138" s="2"/>
      <c r="E138" t="s" s="2">
        <v>44</v>
      </c>
      <c r="F138" t="s" s="2">
        <v>44</v>
      </c>
      <c r="G138" t="s" s="2">
        <v>39</v>
      </c>
      <c r="H138" t="s" s="2">
        <v>39</v>
      </c>
      <c r="I138" t="s" s="2">
        <v>45</v>
      </c>
      <c r="J138" t="s" s="2">
        <v>128</v>
      </c>
      <c r="K138" t="s" s="2">
        <v>331</v>
      </c>
      <c r="L138" t="s" s="2">
        <v>332</v>
      </c>
      <c r="M138" t="s" s="2">
        <v>333</v>
      </c>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334</v>
      </c>
      <c r="AF138" t="s" s="2">
        <v>37</v>
      </c>
      <c r="AG138" t="s" s="2">
        <v>44</v>
      </c>
      <c r="AH138" t="s" s="2">
        <v>39</v>
      </c>
      <c r="AI138" t="s" s="2">
        <v>39</v>
      </c>
    </row>
    <row r="139">
      <c r="A139" t="s" s="2">
        <v>335</v>
      </c>
      <c r="B139" s="2"/>
      <c r="C139" t="s" s="2">
        <v>39</v>
      </c>
      <c r="D139" s="2"/>
      <c r="E139" t="s" s="2">
        <v>37</v>
      </c>
      <c r="F139" t="s" s="2">
        <v>44</v>
      </c>
      <c r="G139" t="s" s="2">
        <v>45</v>
      </c>
      <c r="H139" t="s" s="2">
        <v>45</v>
      </c>
      <c r="I139" t="s" s="2">
        <v>45</v>
      </c>
      <c r="J139" t="s" s="2">
        <v>336</v>
      </c>
      <c r="K139" t="s" s="2">
        <v>337</v>
      </c>
      <c r="L139" t="s" s="2">
        <v>338</v>
      </c>
      <c r="M139" t="s" s="2">
        <v>339</v>
      </c>
      <c r="N139" t="s" s="2">
        <v>340</v>
      </c>
      <c r="O139" t="s" s="2">
        <v>341</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335</v>
      </c>
      <c r="AF139" t="s" s="2">
        <v>37</v>
      </c>
      <c r="AG139" t="s" s="2">
        <v>44</v>
      </c>
      <c r="AH139" t="s" s="2">
        <v>39</v>
      </c>
      <c r="AI139" t="s" s="2">
        <v>39</v>
      </c>
    </row>
    <row r="140">
      <c r="A140" t="s" s="2">
        <v>342</v>
      </c>
      <c r="B140" s="2"/>
      <c r="C140" t="s" s="2">
        <v>39</v>
      </c>
      <c r="D140" s="2"/>
      <c r="E140" t="s" s="2">
        <v>37</v>
      </c>
      <c r="F140" t="s" s="2">
        <v>38</v>
      </c>
      <c r="G140" t="s" s="2">
        <v>45</v>
      </c>
      <c r="H140" t="s" s="2">
        <v>39</v>
      </c>
      <c r="I140" t="s" s="2">
        <v>45</v>
      </c>
      <c r="J140" t="s" s="2">
        <v>343</v>
      </c>
      <c r="K140" t="s" s="2">
        <v>344</v>
      </c>
      <c r="L140" t="s" s="2">
        <v>345</v>
      </c>
      <c r="M140" t="s" s="2">
        <v>346</v>
      </c>
      <c r="N140" t="s" s="2">
        <v>347</v>
      </c>
      <c r="O140" t="s" s="2">
        <v>39</v>
      </c>
      <c r="P140" s="2"/>
      <c r="Q140" t="s" s="2">
        <v>39</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342</v>
      </c>
      <c r="AF140" t="s" s="2">
        <v>37</v>
      </c>
      <c r="AG140" t="s" s="2">
        <v>38</v>
      </c>
      <c r="AH140" t="s" s="2">
        <v>39</v>
      </c>
      <c r="AI140" t="s" s="2">
        <v>39</v>
      </c>
    </row>
    <row r="141">
      <c r="A141" t="s" s="2">
        <v>348</v>
      </c>
      <c r="B141" s="2"/>
      <c r="C141" t="s" s="2">
        <v>39</v>
      </c>
      <c r="D141" s="2"/>
      <c r="E141" t="s" s="2">
        <v>37</v>
      </c>
      <c r="F141" t="s" s="2">
        <v>38</v>
      </c>
      <c r="G141" t="s" s="2">
        <v>45</v>
      </c>
      <c r="H141" t="s" s="2">
        <v>39</v>
      </c>
      <c r="I141" t="s" s="2">
        <v>45</v>
      </c>
      <c r="J141" t="s" s="2">
        <v>349</v>
      </c>
      <c r="K141" t="s" s="2">
        <v>350</v>
      </c>
      <c r="L141" t="s" s="2">
        <v>351</v>
      </c>
      <c r="M141" t="s" s="2">
        <v>352</v>
      </c>
      <c r="N141" t="s" s="2">
        <v>353</v>
      </c>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348</v>
      </c>
      <c r="AF141" t="s" s="2">
        <v>37</v>
      </c>
      <c r="AG141" t="s" s="2">
        <v>38</v>
      </c>
      <c r="AH141" t="s" s="2">
        <v>39</v>
      </c>
      <c r="AI141" t="s" s="2">
        <v>39</v>
      </c>
    </row>
    <row r="142">
      <c r="A142" t="s" s="2">
        <v>354</v>
      </c>
      <c r="B142" s="2"/>
      <c r="C142" t="s" s="2">
        <v>39</v>
      </c>
      <c r="D142" s="2"/>
      <c r="E142" t="s" s="2">
        <v>37</v>
      </c>
      <c r="F142" t="s" s="2">
        <v>44</v>
      </c>
      <c r="G142" t="s" s="2">
        <v>45</v>
      </c>
      <c r="H142" t="s" s="2">
        <v>39</v>
      </c>
      <c r="I142" t="s" s="2">
        <v>45</v>
      </c>
      <c r="J142" t="s" s="2">
        <v>63</v>
      </c>
      <c r="K142" t="s" s="2">
        <v>355</v>
      </c>
      <c r="L142" t="s" s="2">
        <v>356</v>
      </c>
      <c r="M142" t="s" s="2">
        <v>357</v>
      </c>
      <c r="N142" t="s" s="2">
        <v>358</v>
      </c>
      <c r="O142" t="s" s="2">
        <v>39</v>
      </c>
      <c r="P142" s="2"/>
      <c r="Q142" t="s" s="2">
        <v>39</v>
      </c>
      <c r="R142" t="s" s="2">
        <v>39</v>
      </c>
      <c r="S142" t="s" s="2">
        <v>39</v>
      </c>
      <c r="T142" t="s" s="2">
        <v>39</v>
      </c>
      <c r="U142" t="s" s="2">
        <v>39</v>
      </c>
      <c r="V142" t="s" s="2">
        <v>39</v>
      </c>
      <c r="W142" t="s" s="2">
        <v>153</v>
      </c>
      <c r="X142" t="s" s="2">
        <v>359</v>
      </c>
      <c r="Y142" t="s" s="2">
        <v>360</v>
      </c>
      <c r="Z142" t="s" s="2">
        <v>39</v>
      </c>
      <c r="AA142" t="s" s="2">
        <v>39</v>
      </c>
      <c r="AB142" t="s" s="2">
        <v>39</v>
      </c>
      <c r="AC142" t="s" s="2">
        <v>39</v>
      </c>
      <c r="AD142" t="s" s="2">
        <v>39</v>
      </c>
      <c r="AE142" t="s" s="2">
        <v>354</v>
      </c>
      <c r="AF142" t="s" s="2">
        <v>37</v>
      </c>
      <c r="AG142" t="s" s="2">
        <v>44</v>
      </c>
      <c r="AH142" t="s" s="2">
        <v>39</v>
      </c>
      <c r="AI142" t="s" s="2">
        <v>39</v>
      </c>
    </row>
    <row r="143">
      <c r="A143" t="s" s="2">
        <v>361</v>
      </c>
      <c r="B143" s="2"/>
      <c r="C143" t="s" s="2">
        <v>39</v>
      </c>
      <c r="D143" t="s" s="2">
        <v>362</v>
      </c>
      <c r="E143" t="s" s="2">
        <v>37</v>
      </c>
      <c r="F143" t="s" s="2">
        <v>44</v>
      </c>
      <c r="G143" t="s" s="2">
        <v>45</v>
      </c>
      <c r="H143" t="s" s="2">
        <v>39</v>
      </c>
      <c r="I143" t="s" s="2">
        <v>45</v>
      </c>
      <c r="J143" t="s" s="2">
        <v>363</v>
      </c>
      <c r="K143" t="s" s="2">
        <v>364</v>
      </c>
      <c r="L143" t="s" s="2">
        <v>365</v>
      </c>
      <c r="M143" t="s" s="2">
        <v>366</v>
      </c>
      <c r="N143" t="s" s="2">
        <v>367</v>
      </c>
      <c r="O143" t="s" s="2">
        <v>39</v>
      </c>
      <c r="P143" s="2"/>
      <c r="Q143" t="s" s="2">
        <v>39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361</v>
      </c>
      <c r="AF143" t="s" s="2">
        <v>37</v>
      </c>
      <c r="AG143" t="s" s="2">
        <v>44</v>
      </c>
      <c r="AH143" t="s" s="2">
        <v>39</v>
      </c>
      <c r="AI143" t="s" s="2">
        <v>39</v>
      </c>
    </row>
    <row r="144" hidden="true">
      <c r="A144" t="s" s="2">
        <v>368</v>
      </c>
      <c r="B144" s="2"/>
      <c r="C144" t="s" s="2">
        <v>39</v>
      </c>
      <c r="D144" s="2"/>
      <c r="E144" t="s" s="2">
        <v>37</v>
      </c>
      <c r="F144" t="s" s="2">
        <v>44</v>
      </c>
      <c r="G144" t="s" s="2">
        <v>39</v>
      </c>
      <c r="H144" t="s" s="2">
        <v>39</v>
      </c>
      <c r="I144" t="s" s="2">
        <v>39</v>
      </c>
      <c r="J144" t="s" s="2">
        <v>128</v>
      </c>
      <c r="K144" t="s" s="2">
        <v>129</v>
      </c>
      <c r="L144" t="s" s="2">
        <v>369</v>
      </c>
      <c r="M144" s="2"/>
      <c r="N144" s="2"/>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131</v>
      </c>
      <c r="AF144" t="s" s="2">
        <v>37</v>
      </c>
      <c r="AG144" t="s" s="2">
        <v>44</v>
      </c>
      <c r="AH144" t="s" s="2">
        <v>39</v>
      </c>
      <c r="AI144" t="s" s="2">
        <v>39</v>
      </c>
    </row>
    <row r="145" hidden="true">
      <c r="A145" t="s" s="2">
        <v>370</v>
      </c>
      <c r="B145" s="2"/>
      <c r="C145" t="s" s="2">
        <v>39</v>
      </c>
      <c r="D145" s="2"/>
      <c r="E145" t="s" s="2">
        <v>37</v>
      </c>
      <c r="F145" t="s" s="2">
        <v>38</v>
      </c>
      <c r="G145" t="s" s="2">
        <v>39</v>
      </c>
      <c r="H145" t="s" s="2">
        <v>39</v>
      </c>
      <c r="I145" t="s" s="2">
        <v>39</v>
      </c>
      <c r="J145" t="s" s="2">
        <v>87</v>
      </c>
      <c r="K145" t="s" s="2">
        <v>88</v>
      </c>
      <c r="L145" t="s" s="2">
        <v>89</v>
      </c>
      <c r="M145" s="2"/>
      <c r="N145" s="2"/>
      <c r="O145" t="s" s="2">
        <v>39</v>
      </c>
      <c r="P145" s="2"/>
      <c r="Q145" t="s" s="2">
        <v>39</v>
      </c>
      <c r="R145" t="s" s="2">
        <v>39</v>
      </c>
      <c r="S145" t="s" s="2">
        <v>39</v>
      </c>
      <c r="T145" t="s" s="2">
        <v>39</v>
      </c>
      <c r="U145" t="s" s="2">
        <v>39</v>
      </c>
      <c r="V145" t="s" s="2">
        <v>39</v>
      </c>
      <c r="W145" t="s" s="2">
        <v>39</v>
      </c>
      <c r="X145" t="s" s="2">
        <v>39</v>
      </c>
      <c r="Y145" t="s" s="2">
        <v>39</v>
      </c>
      <c r="Z145" t="s" s="2">
        <v>39</v>
      </c>
      <c r="AA145" t="s" s="2">
        <v>90</v>
      </c>
      <c r="AB145" s="2"/>
      <c r="AC145" t="s" s="2">
        <v>39</v>
      </c>
      <c r="AD145" t="s" s="2">
        <v>91</v>
      </c>
      <c r="AE145" t="s" s="2">
        <v>134</v>
      </c>
      <c r="AF145" t="s" s="2">
        <v>37</v>
      </c>
      <c r="AG145" t="s" s="2">
        <v>38</v>
      </c>
      <c r="AH145" t="s" s="2">
        <v>39</v>
      </c>
      <c r="AI145" t="s" s="2">
        <v>39</v>
      </c>
    </row>
    <row r="146">
      <c r="A146" t="s" s="2">
        <v>370</v>
      </c>
      <c r="B146" t="s" s="2">
        <v>371</v>
      </c>
      <c r="C146" t="s" s="2">
        <v>39</v>
      </c>
      <c r="D146" s="2"/>
      <c r="E146" t="s" s="2">
        <v>37</v>
      </c>
      <c r="F146" t="s" s="2">
        <v>44</v>
      </c>
      <c r="G146" t="s" s="2">
        <v>45</v>
      </c>
      <c r="H146" t="s" s="2">
        <v>39</v>
      </c>
      <c r="I146" t="s" s="2">
        <v>39</v>
      </c>
      <c r="J146" t="s" s="2">
        <v>372</v>
      </c>
      <c r="K146" t="s" s="2">
        <v>373</v>
      </c>
      <c r="L146" t="s" s="2">
        <v>374</v>
      </c>
      <c r="M146" t="s" s="2">
        <v>375</v>
      </c>
      <c r="N146" s="2"/>
      <c r="O146" t="s" s="2">
        <v>39</v>
      </c>
      <c r="P146" s="2"/>
      <c r="Q146" t="s" s="2">
        <v>39</v>
      </c>
      <c r="R146" t="s" s="2">
        <v>39</v>
      </c>
      <c r="S146" t="s" s="2">
        <v>39</v>
      </c>
      <c r="T146" t="s" s="2">
        <v>39</v>
      </c>
      <c r="U146" t="s" s="2">
        <v>39</v>
      </c>
      <c r="V146" t="s" s="2">
        <v>39</v>
      </c>
      <c r="W146" t="s" s="2">
        <v>39</v>
      </c>
      <c r="X146" t="s" s="2">
        <v>39</v>
      </c>
      <c r="Y146" t="s" s="2">
        <v>39</v>
      </c>
      <c r="Z146" t="s" s="2">
        <v>39</v>
      </c>
      <c r="AA146" t="s" s="2">
        <v>39</v>
      </c>
      <c r="AB146" t="s" s="2">
        <v>39</v>
      </c>
      <c r="AC146" t="s" s="2">
        <v>39</v>
      </c>
      <c r="AD146" t="s" s="2">
        <v>39</v>
      </c>
      <c r="AE146" t="s" s="2">
        <v>134</v>
      </c>
      <c r="AF146" t="s" s="2">
        <v>37</v>
      </c>
      <c r="AG146" t="s" s="2">
        <v>38</v>
      </c>
      <c r="AH146" t="s" s="2">
        <v>97</v>
      </c>
      <c r="AI146" t="s" s="2">
        <v>98</v>
      </c>
    </row>
    <row r="147">
      <c r="A147" t="s" s="2">
        <v>370</v>
      </c>
      <c r="B147" t="s" s="2">
        <v>376</v>
      </c>
      <c r="C147" t="s" s="2">
        <v>39</v>
      </c>
      <c r="D147" s="2"/>
      <c r="E147" t="s" s="2">
        <v>37</v>
      </c>
      <c r="F147" t="s" s="2">
        <v>44</v>
      </c>
      <c r="G147" t="s" s="2">
        <v>45</v>
      </c>
      <c r="H147" t="s" s="2">
        <v>39</v>
      </c>
      <c r="I147" t="s" s="2">
        <v>39</v>
      </c>
      <c r="J147" t="s" s="2">
        <v>377</v>
      </c>
      <c r="K147" t="s" s="2">
        <v>378</v>
      </c>
      <c r="L147" t="s" s="2">
        <v>379</v>
      </c>
      <c r="M147" s="2"/>
      <c r="N147" s="2"/>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134</v>
      </c>
      <c r="AF147" t="s" s="2">
        <v>37</v>
      </c>
      <c r="AG147" t="s" s="2">
        <v>38</v>
      </c>
      <c r="AH147" t="s" s="2">
        <v>97</v>
      </c>
      <c r="AI147" t="s" s="2">
        <v>98</v>
      </c>
    </row>
    <row r="148" hidden="true">
      <c r="A148" t="s" s="2">
        <v>380</v>
      </c>
      <c r="B148" s="2"/>
      <c r="C148" t="s" s="2">
        <v>39</v>
      </c>
      <c r="D148" s="2"/>
      <c r="E148" t="s" s="2">
        <v>37</v>
      </c>
      <c r="F148" t="s" s="2">
        <v>44</v>
      </c>
      <c r="G148" t="s" s="2">
        <v>39</v>
      </c>
      <c r="H148" t="s" s="2">
        <v>39</v>
      </c>
      <c r="I148" t="s" s="2">
        <v>39</v>
      </c>
      <c r="J148" t="s" s="2">
        <v>381</v>
      </c>
      <c r="K148" t="s" s="2">
        <v>382</v>
      </c>
      <c r="L148" t="s" s="2">
        <v>383</v>
      </c>
      <c r="M148" s="2"/>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384</v>
      </c>
      <c r="AF148" t="s" s="2">
        <v>37</v>
      </c>
      <c r="AG148" t="s" s="2">
        <v>44</v>
      </c>
      <c r="AH148" t="s" s="2">
        <v>39</v>
      </c>
      <c r="AI148" t="s" s="2">
        <v>39</v>
      </c>
    </row>
  </sheetData>
  <autoFilter ref="A1:AI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2019-03-25T23:07:00Z</dcterms:created>
  <dc:creator>Apache POI</dc:creator>
</cp:coreProperties>
</file>