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<sst xmlns="http://schemas.openxmlformats.org/spreadsheetml/2006/main" count="3891" uniqueCount="519">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</sst>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175</v>
      </c>
      <c r="AF20" t="s" s="2">
        <v>51</v>
      </c>
      <c r="AG20" t="s" s="2">
        <v>51</v>
      </c>
      <c r="AH20" t="s" s="2">
        <v>40</v>
      </c>
      <c r="AI20" t="s" s="2">
        <v>40</v>
      </c>
      <c r="AJ20" t="s" s="2">
        <v>176</v>
      </c>
      <c r="AK20" t="s" s="2">
        <v>177</v>
      </c>
      <c r="AL20" t="s" s="2">
        <v>178</v>
      </c>
      <c r="AM20" t="s" s="2">
        <v>40</v>
      </c>
    </row>
    <row r="21" hidden="true">
      <c r="A21" t="s" s="2">
        <v>168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175</v>
      </c>
      <c r="AF21" t="s" s="2">
        <v>51</v>
      </c>
      <c r="AG21" t="s" s="2">
        <v>51</v>
      </c>
      <c r="AH21" t="s" s="2">
        <v>40</v>
      </c>
      <c r="AI21" t="s" s="2">
        <v>181</v>
      </c>
      <c r="AJ21" t="s" s="2">
        <v>176</v>
      </c>
      <c r="AK21" t="s" s="2">
        <v>177</v>
      </c>
      <c r="AL21" t="s" s="2">
        <v>178</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175</v>
      </c>
      <c r="AF42" t="s" s="2">
        <v>51</v>
      </c>
      <c r="AG42" t="s" s="2">
        <v>51</v>
      </c>
      <c r="AH42" t="s" s="2">
        <v>40</v>
      </c>
      <c r="AI42" t="s" s="2">
        <v>40</v>
      </c>
      <c r="AJ42" t="s" s="2">
        <v>176</v>
      </c>
      <c r="AK42" t="s" s="2">
        <v>177</v>
      </c>
      <c r="AL42" t="s" s="2">
        <v>178</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2019-07-03T22:22:50Z</dcterms:created>
  <dc:creator>Apache POI</dc:creator>
</cp:coreProperties>
</file>