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Elements!$A$1:$AL$146</definedName>
  </definedNames>
</workbook>
</file>

<file path=xl/sharedStrings.xml><?xml version="1.0" encoding="utf-8"?>
<sst xmlns="http://schemas.openxmlformats.org/spreadsheetml/2006/main" count="4973" uniqueCount="422">
  <si>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</si>
  <si>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</si>
  <si>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</si>
  <si>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</si>
  <si>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</si>
  <si>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</si>
  <si>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</si>
  <si>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</si>
  <si>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</si>
  <si>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</si>
  <si>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</si>
  <si>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</si>
  <si>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</si>
  <si>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</si>
  <si>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</si>
  <si>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</si>
  <si>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</si>
  <si>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</si>
  <si>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</si>
  <si>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</si>
  <si>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</si>
  <si>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</si>
  <si>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</si>
  <si>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</si>
  <si>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</si>
  <si>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</si>
  <si>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</si>
  <si>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</si>
  <si>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</si>
  <si>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</si>
  <si>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</si>
  <si>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</si>
  <si>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</si>
  <si>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</si>
  <si>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</si>
  <si>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</si>
  <si>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</si>
  <si>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</si>
  <si>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</si>
  <si>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</si>
  <si>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</si>
  <si>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</si>
  <si>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</si>
  <si>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</si>
  <si>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</si>
  <si>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</si>
  <si>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</si>
  <si>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</si>
  <si>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</si>
  <si>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</si>
  <si>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</si>
  <si>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</si>
  <si>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</si>
  <si>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</si>
  <si>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</si>
  <si>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</si>
  <si>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</si>
  <si>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</si>
  <si>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</si>
  <si>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</si>
  <si>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</si>
  <si>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</si>
  <si>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</si>
  <si>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</si>
  <si>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</si>
  <si>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</si>
  <si>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</si>
  <si>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</si>
  <si>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</si>
  <si>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</si>
  <si>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</si>
  <si>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</si>
  <si>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</si>
  <si>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</si>
  <si>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</si>
  <si>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</si>
  <si>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</si>
  <si>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</si>
  <si>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</si>
  <si>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</si>
  <si>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</si>
  <si>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</si>
  <si>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</si>
  <si>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</si>
  <si>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</si>
  <si>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</si>
  <si>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</si>
  <si>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</si>
  <si>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</si>
  <si>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</si>
  <si>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</si>
  <si>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</si>
  <si>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</si>
  <si>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</si>
  <si>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</si>
  <si>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</si>
  <si>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</si>
  <si>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</si>
  <si>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</si>
  <si>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</si>
  <si>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</si>
  <si>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</si>
  <si>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</si>
  <si>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</si>
  <si>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</si>
  <si>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</si>
  <si>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</si>
  <si>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</si>
  <si>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</si>
  <si>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</si>
  <si>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</si>
  <si>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</si>
  <si>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</si>
  <si>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</si>
  <si>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</si>
  <si>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</si>
  <si>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</si>
  <si>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</si>
  <si>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</si>
  <si>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</si>
  <si>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</si>
  <si>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</si>
  <si>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</si>
  <si>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</si>
  <si>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</si>
  <si>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</si>
  <si>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</si>
  <si>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</si>
  <si>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</si>
  <si>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</si>
  <si>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</si>
  <si>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</si>
  <si>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</si>
  <si>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</si>
  <si>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</si>
  <si>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</si>
  <si>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</si>
  <si>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</si>
  <si>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</si>
  <si>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</si>
  <si>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</si>
  <si>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</si>
  <si>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</si>
  <si>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RelatedPerson.identifier.extension.value[x]</t>
  </si>
  <si>
    <t xml:space="preserve">Coding
</t>
  </si>
  <si>
    <t>Value of extension</t>
  </si>
  <si>
    <t>Value of extension - may be a resource or one of a constrained set of the data types (see Extensibility in the spec for list).</t>
  </si>
  <si>
    <t xml:space="preserve">type:$this}
</t>
  </si>
  <si>
    <t>closed</t>
  </si>
  <si>
    <t>Extension.value[x]</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</si>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</sst>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6"/>
  <sheetViews>
    <sheetView workbookViewId="0" tabSelected="true">
      <pane xSplit="2.0" ySplit="1.0" state="frozen" topLeftCell="C2" activePane="bottomRight"/>
      <selection pane="bottomRight" activeCell="A2" sqref="A2"/>
    </sheetView>
  </sheetViews>
  <sheetFormatPr defaultRowHeight="15.0"/>
  <cols>
    <col min="1" max="1" width="41.33593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s="2"/>
      <c r="C19" t="s" s="2">
        <v>39</v>
      </c>
      <c r="D19" s="2"/>
      <c r="E19" t="s" s="2">
        <v>40</v>
      </c>
      <c r="F19" t="s" s="2">
        <v>48</v>
      </c>
      <c r="G19" t="s" s="2">
        <v>39</v>
      </c>
      <c r="H19" t="s" s="2">
        <v>39</v>
      </c>
      <c r="I19" t="s" s="2">
        <v>39</v>
      </c>
      <c r="J19" t="s" s="2">
        <v>144</v>
      </c>
      <c r="K19" t="s" s="2">
        <v>145</v>
      </c>
      <c r="L19" t="s" s="2">
        <v>146</v>
      </c>
      <c r="M19" s="2"/>
      <c r="N19" s="2"/>
      <c r="O19" t="s" s="2">
        <v>39</v>
      </c>
      <c r="P19" s="2"/>
      <c r="Q19" t="s" s="2">
        <v>39</v>
      </c>
      <c r="R19" t="s" s="2">
        <v>39</v>
      </c>
      <c r="S19" t="s" s="2">
        <v>39</v>
      </c>
      <c r="T19" t="s" s="2">
        <v>39</v>
      </c>
      <c r="U19" t="s" s="2">
        <v>39</v>
      </c>
      <c r="V19" t="s" s="2">
        <v>39</v>
      </c>
      <c r="W19" t="s" s="2">
        <v>39</v>
      </c>
      <c r="X19" t="s" s="2">
        <v>39</v>
      </c>
      <c r="Y19" t="s" s="2">
        <v>39</v>
      </c>
      <c r="Z19" t="s" s="2">
        <v>39</v>
      </c>
      <c r="AA19" t="s" s="2">
        <v>147</v>
      </c>
      <c r="AB19" s="2"/>
      <c r="AC19" t="s" s="2">
        <v>39</v>
      </c>
      <c r="AD19" t="s" s="2">
        <v>148</v>
      </c>
      <c r="AE19" t="s" s="2">
        <v>149</v>
      </c>
      <c r="AF19" t="s" s="2">
        <v>40</v>
      </c>
      <c r="AG19" t="s" s="2">
        <v>48</v>
      </c>
      <c r="AH19" t="s" s="2">
        <v>39</v>
      </c>
      <c r="AI19" t="s" s="2">
        <v>39</v>
      </c>
      <c r="AJ19" t="s" s="2">
        <v>91</v>
      </c>
      <c r="AK19" t="s" s="2">
        <v>39</v>
      </c>
      <c r="AL19" t="s" s="2">
        <v>39</v>
      </c>
    </row>
    <row r="20" hidden="true">
      <c r="A20" t="s" s="2">
        <v>143</v>
      </c>
      <c r="B20" t="s" s="2">
        <v>150</v>
      </c>
      <c r="C20" t="s" s="2">
        <v>39</v>
      </c>
      <c r="D20" s="2"/>
      <c r="E20" t="s" s="2">
        <v>48</v>
      </c>
      <c r="F20" t="s" s="2">
        <v>48</v>
      </c>
      <c r="G20" t="s" s="2">
        <v>39</v>
      </c>
      <c r="H20" t="s" s="2">
        <v>39</v>
      </c>
      <c r="I20" t="s" s="2">
        <v>39</v>
      </c>
      <c r="J20" t="s" s="2">
        <v>144</v>
      </c>
      <c r="K20" t="s" s="2">
        <v>151</v>
      </c>
      <c r="L20" t="s" s="2">
        <v>133</v>
      </c>
      <c r="M20" s="2"/>
      <c r="N20" s="2"/>
      <c r="O20" t="s" s="2">
        <v>39</v>
      </c>
      <c r="P20" s="2"/>
      <c r="Q20" t="s" s="2">
        <v>39</v>
      </c>
      <c r="R20" t="s" s="2">
        <v>39</v>
      </c>
      <c r="S20" t="s" s="2">
        <v>39</v>
      </c>
      <c r="T20" t="s" s="2">
        <v>39</v>
      </c>
      <c r="U20" t="s" s="2">
        <v>39</v>
      </c>
      <c r="V20" t="s" s="2">
        <v>39</v>
      </c>
      <c r="W20" t="s" s="2">
        <v>152</v>
      </c>
      <c r="X20" t="s" s="2">
        <v>153</v>
      </c>
      <c r="Y20" t="s" s="2">
        <v>154</v>
      </c>
      <c r="Z20" t="s" s="2">
        <v>39</v>
      </c>
      <c r="AA20" t="s" s="2">
        <v>39</v>
      </c>
      <c r="AB20" t="s" s="2">
        <v>39</v>
      </c>
      <c r="AC20" t="s" s="2">
        <v>39</v>
      </c>
      <c r="AD20" t="s" s="2">
        <v>39</v>
      </c>
      <c r="AE20" t="s" s="2">
        <v>149</v>
      </c>
      <c r="AF20" t="s" s="2">
        <v>40</v>
      </c>
      <c r="AG20" t="s" s="2">
        <v>48</v>
      </c>
      <c r="AH20" t="s" s="2">
        <v>39</v>
      </c>
      <c r="AI20" t="s" s="2">
        <v>39</v>
      </c>
      <c r="AJ20" t="s" s="2">
        <v>91</v>
      </c>
      <c r="AK20" t="s" s="2">
        <v>39</v>
      </c>
      <c r="AL20" t="s" s="2">
        <v>39</v>
      </c>
    </row>
    <row r="21" hidden="true">
      <c r="A21" t="s" s="2">
        <v>124</v>
      </c>
      <c r="B21" t="s" s="2">
        <v>155</v>
      </c>
      <c r="C21" t="s" s="2">
        <v>39</v>
      </c>
      <c r="D21" s="2"/>
      <c r="E21" t="s" s="2">
        <v>40</v>
      </c>
      <c r="F21" t="s" s="2">
        <v>41</v>
      </c>
      <c r="G21" t="s" s="2">
        <v>39</v>
      </c>
      <c r="H21" t="s" s="2">
        <v>39</v>
      </c>
      <c r="I21" t="s" s="2">
        <v>39</v>
      </c>
      <c r="J21" t="s" s="2">
        <v>156</v>
      </c>
      <c r="K21" t="s" s="2">
        <v>157</v>
      </c>
      <c r="L21" t="s" s="2">
        <v>158</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129</v>
      </c>
      <c r="AF21" t="s" s="2">
        <v>40</v>
      </c>
      <c r="AG21" t="s" s="2">
        <v>41</v>
      </c>
      <c r="AH21" t="s" s="2">
        <v>39</v>
      </c>
      <c r="AI21" t="s" s="2">
        <v>39</v>
      </c>
      <c r="AJ21" t="s" s="2">
        <v>39</v>
      </c>
      <c r="AK21" t="s" s="2">
        <v>39</v>
      </c>
      <c r="AL21" t="s" s="2">
        <v>39</v>
      </c>
    </row>
    <row r="22" hidden="true">
      <c r="A22" t="s" s="2">
        <v>134</v>
      </c>
      <c r="B22" s="2"/>
      <c r="C22" t="s" s="2">
        <v>39</v>
      </c>
      <c r="D22" s="2"/>
      <c r="E22" t="s" s="2">
        <v>40</v>
      </c>
      <c r="F22" t="s" s="2">
        <v>48</v>
      </c>
      <c r="G22" t="s" s="2">
        <v>39</v>
      </c>
      <c r="H22" t="s" s="2">
        <v>39</v>
      </c>
      <c r="I22" t="s" s="2">
        <v>39</v>
      </c>
      <c r="J22" t="s" s="2">
        <v>119</v>
      </c>
      <c r="K22" t="s" s="2">
        <v>120</v>
      </c>
      <c r="L22" t="s" s="2">
        <v>121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122</v>
      </c>
      <c r="AF22" t="s" s="2">
        <v>40</v>
      </c>
      <c r="AG22" t="s" s="2">
        <v>48</v>
      </c>
      <c r="AH22" t="s" s="2">
        <v>39</v>
      </c>
      <c r="AI22" t="s" s="2">
        <v>39</v>
      </c>
      <c r="AJ22" t="s" s="2">
        <v>123</v>
      </c>
      <c r="AK22" t="s" s="2">
        <v>39</v>
      </c>
      <c r="AL22" t="s" s="2">
        <v>39</v>
      </c>
    </row>
    <row r="23" hidden="true">
      <c r="A23" t="s" s="2">
        <v>135</v>
      </c>
      <c r="B23" s="2"/>
      <c r="C23" t="s" s="2">
        <v>93</v>
      </c>
      <c r="D23" s="2"/>
      <c r="E23" t="s" s="2">
        <v>40</v>
      </c>
      <c r="F23" t="s" s="2">
        <v>41</v>
      </c>
      <c r="G23" t="s" s="2">
        <v>39</v>
      </c>
      <c r="H23" t="s" s="2">
        <v>39</v>
      </c>
      <c r="I23" t="s" s="2">
        <v>39</v>
      </c>
      <c r="J23" t="s" s="2">
        <v>94</v>
      </c>
      <c r="K23" t="s" s="2">
        <v>95</v>
      </c>
      <c r="L23" t="s" s="2">
        <v>136</v>
      </c>
      <c r="M23" t="s" s="2">
        <v>97</v>
      </c>
      <c r="N23" s="2"/>
      <c r="O23" t="s" s="2">
        <v>39</v>
      </c>
      <c r="P23" s="2"/>
      <c r="Q23" t="s" s="2">
        <v>39</v>
      </c>
      <c r="R23" t="s" s="2">
        <v>39</v>
      </c>
      <c r="S23" t="s" s="2">
        <v>39</v>
      </c>
      <c r="T23" t="s" s="2">
        <v>39</v>
      </c>
      <c r="U23" t="s" s="2">
        <v>39</v>
      </c>
      <c r="V23" t="s" s="2">
        <v>39</v>
      </c>
      <c r="W23" t="s" s="2">
        <v>39</v>
      </c>
      <c r="X23" t="s" s="2">
        <v>39</v>
      </c>
      <c r="Y23" t="s" s="2">
        <v>39</v>
      </c>
      <c r="Z23" t="s" s="2">
        <v>39</v>
      </c>
      <c r="AA23" t="s" s="2">
        <v>127</v>
      </c>
      <c r="AB23" t="s" s="2">
        <v>128</v>
      </c>
      <c r="AC23" t="s" s="2">
        <v>39</v>
      </c>
      <c r="AD23" t="s" s="2">
        <v>109</v>
      </c>
      <c r="AE23" t="s" s="2">
        <v>129</v>
      </c>
      <c r="AF23" t="s" s="2">
        <v>40</v>
      </c>
      <c r="AG23" t="s" s="2">
        <v>41</v>
      </c>
      <c r="AH23" t="s" s="2">
        <v>39</v>
      </c>
      <c r="AI23" t="s" s="2">
        <v>39</v>
      </c>
      <c r="AJ23" t="s" s="2">
        <v>123</v>
      </c>
      <c r="AK23" t="s" s="2">
        <v>39</v>
      </c>
      <c r="AL23" t="s" s="2">
        <v>39</v>
      </c>
    </row>
    <row r="24" hidden="true">
      <c r="A24" t="s" s="2">
        <v>137</v>
      </c>
      <c r="B24" s="2"/>
      <c r="C24" t="s" s="2">
        <v>39</v>
      </c>
      <c r="D24" s="2"/>
      <c r="E24" t="s" s="2">
        <v>48</v>
      </c>
      <c r="F24" t="s" s="2">
        <v>48</v>
      </c>
      <c r="G24" t="s" s="2">
        <v>39</v>
      </c>
      <c r="H24" t="s" s="2">
        <v>39</v>
      </c>
      <c r="I24" t="s" s="2">
        <v>39</v>
      </c>
      <c r="J24" t="s" s="2">
        <v>61</v>
      </c>
      <c r="K24" t="s" s="2">
        <v>138</v>
      </c>
      <c r="L24" t="s" s="2">
        <v>139</v>
      </c>
      <c r="M24" t="s" s="2">
        <v>140</v>
      </c>
      <c r="N24" s="2"/>
      <c r="O24" t="s" s="2">
        <v>39</v>
      </c>
      <c r="P24" s="2"/>
      <c r="Q24" t="s" s="2">
        <v>159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142</v>
      </c>
      <c r="AF24" t="s" s="2">
        <v>48</v>
      </c>
      <c r="AG24" t="s" s="2">
        <v>48</v>
      </c>
      <c r="AH24" t="s" s="2">
        <v>39</v>
      </c>
      <c r="AI24" t="s" s="2">
        <v>39</v>
      </c>
      <c r="AJ24" t="s" s="2">
        <v>91</v>
      </c>
      <c r="AK24" t="s" s="2">
        <v>39</v>
      </c>
      <c r="AL24" t="s" s="2">
        <v>39</v>
      </c>
    </row>
    <row r="25" hidden="true">
      <c r="A25" t="s" s="2">
        <v>143</v>
      </c>
      <c r="B25" s="2"/>
      <c r="C25" t="s" s="2">
        <v>39</v>
      </c>
      <c r="D25" s="2"/>
      <c r="E25" t="s" s="2">
        <v>40</v>
      </c>
      <c r="F25" t="s" s="2">
        <v>48</v>
      </c>
      <c r="G25" t="s" s="2">
        <v>39</v>
      </c>
      <c r="H25" t="s" s="2">
        <v>39</v>
      </c>
      <c r="I25" t="s" s="2">
        <v>39</v>
      </c>
      <c r="J25" t="s" s="2">
        <v>144</v>
      </c>
      <c r="K25" t="s" s="2">
        <v>145</v>
      </c>
      <c r="L25" t="s" s="2">
        <v>146</v>
      </c>
      <c r="M25" s="2"/>
      <c r="N25" s="2"/>
      <c r="O25" t="s" s="2">
        <v>39</v>
      </c>
      <c r="P25" s="2"/>
      <c r="Q25" t="s" s="2">
        <v>39</v>
      </c>
      <c r="R25" t="s" s="2">
        <v>39</v>
      </c>
      <c r="S25" t="s" s="2">
        <v>39</v>
      </c>
      <c r="T25" t="s" s="2">
        <v>39</v>
      </c>
      <c r="U25" t="s" s="2">
        <v>39</v>
      </c>
      <c r="V25" t="s" s="2">
        <v>39</v>
      </c>
      <c r="W25" t="s" s="2">
        <v>39</v>
      </c>
      <c r="X25" t="s" s="2">
        <v>39</v>
      </c>
      <c r="Y25" t="s" s="2">
        <v>39</v>
      </c>
      <c r="Z25" t="s" s="2">
        <v>39</v>
      </c>
      <c r="AA25" t="s" s="2">
        <v>147</v>
      </c>
      <c r="AB25" s="2"/>
      <c r="AC25" t="s" s="2">
        <v>39</v>
      </c>
      <c r="AD25" t="s" s="2">
        <v>148</v>
      </c>
      <c r="AE25" t="s" s="2">
        <v>149</v>
      </c>
      <c r="AF25" t="s" s="2">
        <v>40</v>
      </c>
      <c r="AG25" t="s" s="2">
        <v>48</v>
      </c>
      <c r="AH25" t="s" s="2">
        <v>39</v>
      </c>
      <c r="AI25" t="s" s="2">
        <v>39</v>
      </c>
      <c r="AJ25" t="s" s="2">
        <v>91</v>
      </c>
      <c r="AK25" t="s" s="2">
        <v>39</v>
      </c>
      <c r="AL25" t="s" s="2">
        <v>39</v>
      </c>
    </row>
    <row r="26" hidden="true">
      <c r="A26" t="s" s="2">
        <v>143</v>
      </c>
      <c r="B26" t="s" s="2">
        <v>150</v>
      </c>
      <c r="C26" t="s" s="2">
        <v>39</v>
      </c>
      <c r="D26" s="2"/>
      <c r="E26" t="s" s="2">
        <v>48</v>
      </c>
      <c r="F26" t="s" s="2">
        <v>48</v>
      </c>
      <c r="G26" t="s" s="2">
        <v>39</v>
      </c>
      <c r="H26" t="s" s="2">
        <v>39</v>
      </c>
      <c r="I26" t="s" s="2">
        <v>39</v>
      </c>
      <c r="J26" t="s" s="2">
        <v>144</v>
      </c>
      <c r="K26" t="s" s="2">
        <v>160</v>
      </c>
      <c r="L26" t="s" s="2">
        <v>161</v>
      </c>
      <c r="M26" s="2"/>
      <c r="N26" s="2"/>
      <c r="O26" t="s" s="2">
        <v>39</v>
      </c>
      <c r="P26" s="2"/>
      <c r="Q26" t="s" s="2">
        <v>39</v>
      </c>
      <c r="R26" t="s" s="2">
        <v>39</v>
      </c>
      <c r="S26" t="s" s="2">
        <v>39</v>
      </c>
      <c r="T26" t="s" s="2">
        <v>39</v>
      </c>
      <c r="U26" t="s" s="2">
        <v>39</v>
      </c>
      <c r="V26" t="s" s="2">
        <v>39</v>
      </c>
      <c r="W26" t="s" s="2">
        <v>152</v>
      </c>
      <c r="X26" t="s" s="2">
        <v>162</v>
      </c>
      <c r="Y26" t="s" s="2">
        <v>163</v>
      </c>
      <c r="Z26" t="s" s="2">
        <v>39</v>
      </c>
      <c r="AA26" t="s" s="2">
        <v>39</v>
      </c>
      <c r="AB26" t="s" s="2">
        <v>39</v>
      </c>
      <c r="AC26" t="s" s="2">
        <v>39</v>
      </c>
      <c r="AD26" t="s" s="2">
        <v>39</v>
      </c>
      <c r="AE26" t="s" s="2">
        <v>149</v>
      </c>
      <c r="AF26" t="s" s="2">
        <v>40</v>
      </c>
      <c r="AG26" t="s" s="2">
        <v>48</v>
      </c>
      <c r="AH26" t="s" s="2">
        <v>39</v>
      </c>
      <c r="AI26" t="s" s="2">
        <v>39</v>
      </c>
      <c r="AJ26" t="s" s="2">
        <v>91</v>
      </c>
      <c r="AK26" t="s" s="2">
        <v>39</v>
      </c>
      <c r="AL26" t="s" s="2">
        <v>39</v>
      </c>
    </row>
    <row r="27" hidden="true">
      <c r="A27" t="s" s="2">
        <v>164</v>
      </c>
      <c r="B27" s="2"/>
      <c r="C27" t="s" s="2">
        <v>39</v>
      </c>
      <c r="D27" s="2"/>
      <c r="E27" t="s" s="2">
        <v>40</v>
      </c>
      <c r="F27" t="s" s="2">
        <v>48</v>
      </c>
      <c r="G27" t="s" s="2">
        <v>39</v>
      </c>
      <c r="H27" t="s" s="2">
        <v>49</v>
      </c>
      <c r="I27" t="s" s="2">
        <v>49</v>
      </c>
      <c r="J27" t="s" s="2">
        <v>67</v>
      </c>
      <c r="K27" t="s" s="2">
        <v>165</v>
      </c>
      <c r="L27" t="s" s="2">
        <v>166</v>
      </c>
      <c r="M27" t="s" s="2">
        <v>167</v>
      </c>
      <c r="N27" t="s" s="2">
        <v>168</v>
      </c>
      <c r="O27" t="s" s="2">
        <v>39</v>
      </c>
      <c r="P27" s="2"/>
      <c r="Q27" t="s" s="2">
        <v>39</v>
      </c>
      <c r="R27" t="s" s="2">
        <v>39</v>
      </c>
      <c r="S27" t="s" s="2">
        <v>39</v>
      </c>
      <c r="T27" t="s" s="2">
        <v>39</v>
      </c>
      <c r="U27" t="s" s="2">
        <v>39</v>
      </c>
      <c r="V27" t="s" s="2">
        <v>39</v>
      </c>
      <c r="W27" t="s" s="2">
        <v>152</v>
      </c>
      <c r="X27" t="s" s="2">
        <v>169</v>
      </c>
      <c r="Y27" t="s" s="2">
        <v>170</v>
      </c>
      <c r="Z27" t="s" s="2">
        <v>39</v>
      </c>
      <c r="AA27" t="s" s="2">
        <v>39</v>
      </c>
      <c r="AB27" t="s" s="2">
        <v>39</v>
      </c>
      <c r="AC27" t="s" s="2">
        <v>39</v>
      </c>
      <c r="AD27" t="s" s="2">
        <v>39</v>
      </c>
      <c r="AE27" t="s" s="2">
        <v>171</v>
      </c>
      <c r="AF27" t="s" s="2">
        <v>40</v>
      </c>
      <c r="AG27" t="s" s="2">
        <v>48</v>
      </c>
      <c r="AH27" t="s" s="2">
        <v>39</v>
      </c>
      <c r="AI27" t="s" s="2">
        <v>39</v>
      </c>
      <c r="AJ27" t="s" s="2">
        <v>172</v>
      </c>
      <c r="AK27" t="s" s="2">
        <v>39</v>
      </c>
      <c r="AL27" t="s" s="2">
        <v>91</v>
      </c>
    </row>
    <row r="28" hidden="true">
      <c r="A28" t="s" s="2">
        <v>173</v>
      </c>
      <c r="B28" s="2"/>
      <c r="C28" t="s" s="2">
        <v>39</v>
      </c>
      <c r="D28" s="2"/>
      <c r="E28" t="s" s="2">
        <v>40</v>
      </c>
      <c r="F28" t="s" s="2">
        <v>48</v>
      </c>
      <c r="G28" t="s" s="2">
        <v>39</v>
      </c>
      <c r="H28" t="s" s="2">
        <v>39</v>
      </c>
      <c r="I28" t="s" s="2">
        <v>49</v>
      </c>
      <c r="J28" t="s" s="2">
        <v>174</v>
      </c>
      <c r="K28" t="s" s="2">
        <v>175</v>
      </c>
      <c r="L28" t="s" s="2">
        <v>176</v>
      </c>
      <c r="M28" t="s" s="2">
        <v>177</v>
      </c>
      <c r="N28" t="s" s="2">
        <v>178</v>
      </c>
      <c r="O28" t="s" s="2">
        <v>39</v>
      </c>
      <c r="P28" s="2"/>
      <c r="Q28" t="s" s="2">
        <v>39</v>
      </c>
      <c r="R28" t="s" s="2">
        <v>179</v>
      </c>
      <c r="S28" t="s" s="2">
        <v>39</v>
      </c>
      <c r="T28" t="s" s="2">
        <v>39</v>
      </c>
      <c r="U28" t="s" s="2">
        <v>39</v>
      </c>
      <c r="V28" t="s" s="2">
        <v>39</v>
      </c>
      <c r="W28" t="s" s="2">
        <v>152</v>
      </c>
      <c r="X28" t="s" s="2">
        <v>180</v>
      </c>
      <c r="Y28" t="s" s="2">
        <v>181</v>
      </c>
      <c r="Z28" t="s" s="2">
        <v>39</v>
      </c>
      <c r="AA28" t="s" s="2">
        <v>39</v>
      </c>
      <c r="AB28" t="s" s="2">
        <v>39</v>
      </c>
      <c r="AC28" t="s" s="2">
        <v>39</v>
      </c>
      <c r="AD28" t="s" s="2">
        <v>39</v>
      </c>
      <c r="AE28" t="s" s="2">
        <v>182</v>
      </c>
      <c r="AF28" t="s" s="2">
        <v>40</v>
      </c>
      <c r="AG28" t="s" s="2">
        <v>48</v>
      </c>
      <c r="AH28" t="s" s="2">
        <v>39</v>
      </c>
      <c r="AI28" t="s" s="2">
        <v>39</v>
      </c>
      <c r="AJ28" t="s" s="2">
        <v>172</v>
      </c>
      <c r="AK28" t="s" s="2">
        <v>39</v>
      </c>
      <c r="AL28" t="s" s="2">
        <v>183</v>
      </c>
    </row>
    <row r="29" hidden="true">
      <c r="A29" t="s" s="2">
        <v>184</v>
      </c>
      <c r="B29" s="2"/>
      <c r="C29" t="s" s="2">
        <v>39</v>
      </c>
      <c r="D29" s="2"/>
      <c r="E29" t="s" s="2">
        <v>40</v>
      </c>
      <c r="F29" t="s" s="2">
        <v>48</v>
      </c>
      <c r="G29" t="s" s="2">
        <v>39</v>
      </c>
      <c r="H29" t="s" s="2">
        <v>39</v>
      </c>
      <c r="I29" t="s" s="2">
        <v>39</v>
      </c>
      <c r="J29" t="s" s="2">
        <v>119</v>
      </c>
      <c r="K29" t="s" s="2">
        <v>120</v>
      </c>
      <c r="L29" t="s" s="2">
        <v>121</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122</v>
      </c>
      <c r="AF29" t="s" s="2">
        <v>40</v>
      </c>
      <c r="AG29" t="s" s="2">
        <v>48</v>
      </c>
      <c r="AH29" t="s" s="2">
        <v>39</v>
      </c>
      <c r="AI29" t="s" s="2">
        <v>39</v>
      </c>
      <c r="AJ29" t="s" s="2">
        <v>123</v>
      </c>
      <c r="AK29" t="s" s="2">
        <v>39</v>
      </c>
      <c r="AL29" t="s" s="2">
        <v>39</v>
      </c>
    </row>
    <row r="30" hidden="true">
      <c r="A30" t="s" s="2">
        <v>185</v>
      </c>
      <c r="B30" s="2"/>
      <c r="C30" t="s" s="2">
        <v>93</v>
      </c>
      <c r="D30" s="2"/>
      <c r="E30" t="s" s="2">
        <v>40</v>
      </c>
      <c r="F30" t="s" s="2">
        <v>41</v>
      </c>
      <c r="G30" t="s" s="2">
        <v>39</v>
      </c>
      <c r="H30" t="s" s="2">
        <v>39</v>
      </c>
      <c r="I30" t="s" s="2">
        <v>39</v>
      </c>
      <c r="J30" t="s" s="2">
        <v>94</v>
      </c>
      <c r="K30" t="s" s="2">
        <v>95</v>
      </c>
      <c r="L30" t="s" s="2">
        <v>136</v>
      </c>
      <c r="M30" t="s" s="2">
        <v>97</v>
      </c>
      <c r="N30" s="2"/>
      <c r="O30" t="s" s="2">
        <v>39</v>
      </c>
      <c r="P30" s="2"/>
      <c r="Q30" t="s" s="2">
        <v>39</v>
      </c>
      <c r="R30" t="s" s="2">
        <v>39</v>
      </c>
      <c r="S30" t="s" s="2">
        <v>39</v>
      </c>
      <c r="T30" t="s" s="2">
        <v>39</v>
      </c>
      <c r="U30" t="s" s="2">
        <v>39</v>
      </c>
      <c r="V30" t="s" s="2">
        <v>39</v>
      </c>
      <c r="W30" t="s" s="2">
        <v>39</v>
      </c>
      <c r="X30" t="s" s="2">
        <v>39</v>
      </c>
      <c r="Y30" t="s" s="2">
        <v>39</v>
      </c>
      <c r="Z30" t="s" s="2">
        <v>39</v>
      </c>
      <c r="AA30" t="s" s="2">
        <v>127</v>
      </c>
      <c r="AB30" t="s" s="2">
        <v>128</v>
      </c>
      <c r="AC30" t="s" s="2">
        <v>39</v>
      </c>
      <c r="AD30" t="s" s="2">
        <v>109</v>
      </c>
      <c r="AE30" t="s" s="2">
        <v>129</v>
      </c>
      <c r="AF30" t="s" s="2">
        <v>40</v>
      </c>
      <c r="AG30" t="s" s="2">
        <v>41</v>
      </c>
      <c r="AH30" t="s" s="2">
        <v>39</v>
      </c>
      <c r="AI30" t="s" s="2">
        <v>39</v>
      </c>
      <c r="AJ30" t="s" s="2">
        <v>123</v>
      </c>
      <c r="AK30" t="s" s="2">
        <v>39</v>
      </c>
      <c r="AL30" t="s" s="2">
        <v>39</v>
      </c>
    </row>
    <row r="31" hidden="true">
      <c r="A31" t="s" s="2">
        <v>186</v>
      </c>
      <c r="B31" s="2"/>
      <c r="C31" t="s" s="2">
        <v>39</v>
      </c>
      <c r="D31" s="2"/>
      <c r="E31" t="s" s="2">
        <v>40</v>
      </c>
      <c r="F31" t="s" s="2">
        <v>41</v>
      </c>
      <c r="G31" t="s" s="2">
        <v>39</v>
      </c>
      <c r="H31" t="s" s="2">
        <v>39</v>
      </c>
      <c r="I31" t="s" s="2">
        <v>49</v>
      </c>
      <c r="J31" t="s" s="2">
        <v>144</v>
      </c>
      <c r="K31" t="s" s="2">
        <v>187</v>
      </c>
      <c r="L31" t="s" s="2">
        <v>188</v>
      </c>
      <c r="M31" t="s" s="2">
        <v>189</v>
      </c>
      <c r="N31" t="s" s="2">
        <v>190</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191</v>
      </c>
      <c r="AF31" t="s" s="2">
        <v>40</v>
      </c>
      <c r="AG31" t="s" s="2">
        <v>41</v>
      </c>
      <c r="AH31" t="s" s="2">
        <v>39</v>
      </c>
      <c r="AI31" t="s" s="2">
        <v>39</v>
      </c>
      <c r="AJ31" t="s" s="2">
        <v>192</v>
      </c>
      <c r="AK31" t="s" s="2">
        <v>39</v>
      </c>
      <c r="AL31" t="s" s="2">
        <v>193</v>
      </c>
    </row>
    <row r="32" hidden="true">
      <c r="A32" t="s" s="2">
        <v>194</v>
      </c>
      <c r="B32" s="2"/>
      <c r="C32" t="s" s="2">
        <v>39</v>
      </c>
      <c r="D32" s="2"/>
      <c r="E32" t="s" s="2">
        <v>40</v>
      </c>
      <c r="F32" t="s" s="2">
        <v>48</v>
      </c>
      <c r="G32" t="s" s="2">
        <v>39</v>
      </c>
      <c r="H32" t="s" s="2">
        <v>39</v>
      </c>
      <c r="I32" t="s" s="2">
        <v>49</v>
      </c>
      <c r="J32" t="s" s="2">
        <v>119</v>
      </c>
      <c r="K32" t="s" s="2">
        <v>195</v>
      </c>
      <c r="L32" t="s" s="2">
        <v>196</v>
      </c>
      <c r="M32" t="s" s="2">
        <v>197</v>
      </c>
      <c r="N32" t="s" s="2">
        <v>198</v>
      </c>
      <c r="O32" t="s" s="2">
        <v>39</v>
      </c>
      <c r="P32" s="2"/>
      <c r="Q32" t="s" s="2">
        <v>199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200</v>
      </c>
      <c r="AF32" t="s" s="2">
        <v>40</v>
      </c>
      <c r="AG32" t="s" s="2">
        <v>48</v>
      </c>
      <c r="AH32" t="s" s="2">
        <v>39</v>
      </c>
      <c r="AI32" t="s" s="2">
        <v>39</v>
      </c>
      <c r="AJ32" t="s" s="2">
        <v>201</v>
      </c>
      <c r="AK32" t="s" s="2">
        <v>39</v>
      </c>
      <c r="AL32" t="s" s="2">
        <v>202</v>
      </c>
    </row>
    <row r="33" hidden="true">
      <c r="A33" t="s" s="2">
        <v>203</v>
      </c>
      <c r="B33" s="2"/>
      <c r="C33" t="s" s="2">
        <v>39</v>
      </c>
      <c r="D33" s="2"/>
      <c r="E33" t="s" s="2">
        <v>48</v>
      </c>
      <c r="F33" t="s" s="2">
        <v>48</v>
      </c>
      <c r="G33" t="s" s="2">
        <v>39</v>
      </c>
      <c r="H33" t="s" s="2">
        <v>39</v>
      </c>
      <c r="I33" t="s" s="2">
        <v>49</v>
      </c>
      <c r="J33" t="s" s="2">
        <v>61</v>
      </c>
      <c r="K33" t="s" s="2">
        <v>204</v>
      </c>
      <c r="L33" t="s" s="2">
        <v>205</v>
      </c>
      <c r="M33" s="2"/>
      <c r="N33" t="s" s="2">
        <v>206</v>
      </c>
      <c r="O33" t="s" s="2">
        <v>39</v>
      </c>
      <c r="P33" s="2"/>
      <c r="Q33" t="s" s="2">
        <v>207</v>
      </c>
      <c r="R33" t="s" s="2">
        <v>39</v>
      </c>
      <c r="S33" t="s" s="2">
        <v>208</v>
      </c>
      <c r="T33" t="s" s="2">
        <v>39</v>
      </c>
      <c r="U33" t="s" s="2">
        <v>39</v>
      </c>
      <c r="V33" t="s" s="2">
        <v>39</v>
      </c>
      <c r="W33" t="s" s="2">
        <v>39</v>
      </c>
      <c r="X33" t="s" s="2">
        <v>39</v>
      </c>
      <c r="Y33" t="s" s="2">
        <v>39</v>
      </c>
      <c r="Z33" t="s" s="2">
        <v>39</v>
      </c>
      <c r="AA33" t="s" s="2">
        <v>39</v>
      </c>
      <c r="AB33" t="s" s="2">
        <v>39</v>
      </c>
      <c r="AC33" t="s" s="2">
        <v>39</v>
      </c>
      <c r="AD33" t="s" s="2">
        <v>39</v>
      </c>
      <c r="AE33" t="s" s="2">
        <v>209</v>
      </c>
      <c r="AF33" t="s" s="2">
        <v>40</v>
      </c>
      <c r="AG33" t="s" s="2">
        <v>48</v>
      </c>
      <c r="AH33" t="s" s="2">
        <v>39</v>
      </c>
      <c r="AI33" t="s" s="2">
        <v>39</v>
      </c>
      <c r="AJ33" t="s" s="2">
        <v>210</v>
      </c>
      <c r="AK33" t="s" s="2">
        <v>39</v>
      </c>
      <c r="AL33" t="s" s="2">
        <v>211</v>
      </c>
    </row>
    <row r="34" hidden="true">
      <c r="A34" t="s" s="2">
        <v>212</v>
      </c>
      <c r="B34" s="2"/>
      <c r="C34" t="s" s="2">
        <v>39</v>
      </c>
      <c r="D34" s="2"/>
      <c r="E34" t="s" s="2">
        <v>48</v>
      </c>
      <c r="F34" t="s" s="2">
        <v>48</v>
      </c>
      <c r="G34" t="s" s="2">
        <v>39</v>
      </c>
      <c r="H34" t="s" s="2">
        <v>39</v>
      </c>
      <c r="I34" t="s" s="2">
        <v>49</v>
      </c>
      <c r="J34" t="s" s="2">
        <v>119</v>
      </c>
      <c r="K34" t="s" s="2">
        <v>213</v>
      </c>
      <c r="L34" t="s" s="2">
        <v>214</v>
      </c>
      <c r="M34" t="s" s="2">
        <v>215</v>
      </c>
      <c r="N34" s="2"/>
      <c r="O34" t="s" s="2">
        <v>39</v>
      </c>
      <c r="P34" s="2"/>
      <c r="Q34" t="s" s="2">
        <v>39</v>
      </c>
      <c r="R34" t="s" s="2">
        <v>39</v>
      </c>
      <c r="S34" t="s" s="2">
        <v>216</v>
      </c>
      <c r="T34" t="s" s="2">
        <v>39</v>
      </c>
      <c r="U34" t="s" s="2">
        <v>39</v>
      </c>
      <c r="V34" t="s" s="2">
        <v>217</v>
      </c>
      <c r="W34" t="s" s="2">
        <v>39</v>
      </c>
      <c r="X34" t="s" s="2">
        <v>39</v>
      </c>
      <c r="Y34" t="s" s="2">
        <v>39</v>
      </c>
      <c r="Z34" t="s" s="2">
        <v>39</v>
      </c>
      <c r="AA34" t="s" s="2">
        <v>39</v>
      </c>
      <c r="AB34" t="s" s="2">
        <v>39</v>
      </c>
      <c r="AC34" t="s" s="2">
        <v>39</v>
      </c>
      <c r="AD34" t="s" s="2">
        <v>39</v>
      </c>
      <c r="AE34" t="s" s="2">
        <v>218</v>
      </c>
      <c r="AF34" t="s" s="2">
        <v>40</v>
      </c>
      <c r="AG34" t="s" s="2">
        <v>48</v>
      </c>
      <c r="AH34" t="s" s="2">
        <v>39</v>
      </c>
      <c r="AI34" t="s" s="2">
        <v>39</v>
      </c>
      <c r="AJ34" t="s" s="2">
        <v>219</v>
      </c>
      <c r="AK34" t="s" s="2">
        <v>39</v>
      </c>
      <c r="AL34" t="s" s="2">
        <v>220</v>
      </c>
    </row>
    <row r="35" hidden="true">
      <c r="A35" t="s" s="2">
        <v>221</v>
      </c>
      <c r="B35" s="2"/>
      <c r="C35" t="s" s="2">
        <v>39</v>
      </c>
      <c r="D35" s="2"/>
      <c r="E35" t="s" s="2">
        <v>40</v>
      </c>
      <c r="F35" t="s" s="2">
        <v>48</v>
      </c>
      <c r="G35" t="s" s="2">
        <v>39</v>
      </c>
      <c r="H35" t="s" s="2">
        <v>39</v>
      </c>
      <c r="I35" t="s" s="2">
        <v>49</v>
      </c>
      <c r="J35" t="s" s="2">
        <v>222</v>
      </c>
      <c r="K35" t="s" s="2">
        <v>223</v>
      </c>
      <c r="L35" t="s" s="2">
        <v>224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225</v>
      </c>
      <c r="AF35" t="s" s="2">
        <v>40</v>
      </c>
      <c r="AG35" t="s" s="2">
        <v>48</v>
      </c>
      <c r="AH35" t="s" s="2">
        <v>39</v>
      </c>
      <c r="AI35" t="s" s="2">
        <v>39</v>
      </c>
      <c r="AJ35" t="s" s="2">
        <v>226</v>
      </c>
      <c r="AK35" t="s" s="2">
        <v>39</v>
      </c>
      <c r="AL35" t="s" s="2">
        <v>227</v>
      </c>
    </row>
    <row r="36" hidden="true">
      <c r="A36" t="s" s="2">
        <v>228</v>
      </c>
      <c r="B36" s="2"/>
      <c r="C36" t="s" s="2">
        <v>39</v>
      </c>
      <c r="D36" s="2"/>
      <c r="E36" t="s" s="2">
        <v>40</v>
      </c>
      <c r="F36" t="s" s="2">
        <v>48</v>
      </c>
      <c r="G36" t="s" s="2">
        <v>39</v>
      </c>
      <c r="H36" t="s" s="2">
        <v>39</v>
      </c>
      <c r="I36" t="s" s="2">
        <v>49</v>
      </c>
      <c r="J36" t="s" s="2">
        <v>229</v>
      </c>
      <c r="K36" t="s" s="2">
        <v>230</v>
      </c>
      <c r="L36" t="s" s="2">
        <v>231</v>
      </c>
      <c r="M36" t="s" s="2">
        <v>232</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233</v>
      </c>
      <c r="AF36" t="s" s="2">
        <v>40</v>
      </c>
      <c r="AG36" t="s" s="2">
        <v>48</v>
      </c>
      <c r="AH36" t="s" s="2">
        <v>39</v>
      </c>
      <c r="AI36" t="s" s="2">
        <v>39</v>
      </c>
      <c r="AJ36" t="s" s="2">
        <v>234</v>
      </c>
      <c r="AK36" t="s" s="2">
        <v>39</v>
      </c>
      <c r="AL36" t="s" s="2">
        <v>235</v>
      </c>
    </row>
    <row r="37" hidden="true">
      <c r="A37" t="s" s="2">
        <v>103</v>
      </c>
      <c r="B37" t="s" s="2">
        <v>236</v>
      </c>
      <c r="C37" t="s" s="2">
        <v>39</v>
      </c>
      <c r="D37" s="2"/>
      <c r="E37" t="s" s="2">
        <v>40</v>
      </c>
      <c r="F37" t="s" s="2">
        <v>41</v>
      </c>
      <c r="G37" t="s" s="2">
        <v>39</v>
      </c>
      <c r="H37" t="s" s="2">
        <v>39</v>
      </c>
      <c r="I37" t="s" s="2">
        <v>49</v>
      </c>
      <c r="J37" t="s" s="2">
        <v>104</v>
      </c>
      <c r="K37" t="s" s="2">
        <v>237</v>
      </c>
      <c r="L37" t="s" s="2">
        <v>238</v>
      </c>
      <c r="M37" s="2"/>
      <c r="N37" t="s" s="2">
        <v>107</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103</v>
      </c>
      <c r="AF37" t="s" s="2">
        <v>40</v>
      </c>
      <c r="AG37" t="s" s="2">
        <v>41</v>
      </c>
      <c r="AH37" t="s" s="2">
        <v>39</v>
      </c>
      <c r="AI37" t="s" s="2">
        <v>39</v>
      </c>
      <c r="AJ37" t="s" s="2">
        <v>110</v>
      </c>
      <c r="AK37" t="s" s="2">
        <v>111</v>
      </c>
      <c r="AL37" t="s" s="2">
        <v>112</v>
      </c>
    </row>
    <row r="38" hidden="true">
      <c r="A38" t="s" s="2">
        <v>118</v>
      </c>
      <c r="B38" s="2"/>
      <c r="C38" t="s" s="2">
        <v>39</v>
      </c>
      <c r="D38" s="2"/>
      <c r="E38" t="s" s="2">
        <v>40</v>
      </c>
      <c r="F38" t="s" s="2">
        <v>48</v>
      </c>
      <c r="G38" t="s" s="2">
        <v>39</v>
      </c>
      <c r="H38" t="s" s="2">
        <v>39</v>
      </c>
      <c r="I38" t="s" s="2">
        <v>39</v>
      </c>
      <c r="J38" t="s" s="2">
        <v>119</v>
      </c>
      <c r="K38" t="s" s="2">
        <v>120</v>
      </c>
      <c r="L38" t="s" s="2">
        <v>121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122</v>
      </c>
      <c r="AF38" t="s" s="2">
        <v>40</v>
      </c>
      <c r="AG38" t="s" s="2">
        <v>48</v>
      </c>
      <c r="AH38" t="s" s="2">
        <v>39</v>
      </c>
      <c r="AI38" t="s" s="2">
        <v>39</v>
      </c>
      <c r="AJ38" t="s" s="2">
        <v>123</v>
      </c>
      <c r="AK38" t="s" s="2">
        <v>39</v>
      </c>
      <c r="AL38" t="s" s="2">
        <v>39</v>
      </c>
    </row>
    <row r="39" hidden="true">
      <c r="A39" t="s" s="2">
        <v>124</v>
      </c>
      <c r="B39" s="2"/>
      <c r="C39" t="s" s="2">
        <v>93</v>
      </c>
      <c r="D39" s="2"/>
      <c r="E39" t="s" s="2">
        <v>40</v>
      </c>
      <c r="F39" t="s" s="2">
        <v>41</v>
      </c>
      <c r="G39" t="s" s="2">
        <v>39</v>
      </c>
      <c r="H39" t="s" s="2">
        <v>39</v>
      </c>
      <c r="I39" t="s" s="2">
        <v>39</v>
      </c>
      <c r="J39" t="s" s="2">
        <v>94</v>
      </c>
      <c r="K39" t="s" s="2">
        <v>95</v>
      </c>
      <c r="L39" t="s" s="2">
        <v>136</v>
      </c>
      <c r="M39" t="s" s="2">
        <v>97</v>
      </c>
      <c r="N39" s="2"/>
      <c r="O39" t="s" s="2">
        <v>39</v>
      </c>
      <c r="P39" s="2"/>
      <c r="Q39" t="s" s="2">
        <v>39</v>
      </c>
      <c r="R39" t="s" s="2">
        <v>39</v>
      </c>
      <c r="S39" t="s" s="2">
        <v>39</v>
      </c>
      <c r="T39" t="s" s="2">
        <v>39</v>
      </c>
      <c r="U39" t="s" s="2">
        <v>39</v>
      </c>
      <c r="V39" t="s" s="2">
        <v>39</v>
      </c>
      <c r="W39" t="s" s="2">
        <v>39</v>
      </c>
      <c r="X39" t="s" s="2">
        <v>39</v>
      </c>
      <c r="Y39" t="s" s="2">
        <v>39</v>
      </c>
      <c r="Z39" t="s" s="2">
        <v>39</v>
      </c>
      <c r="AA39" t="s" s="2">
        <v>127</v>
      </c>
      <c r="AB39" t="s" s="2">
        <v>128</v>
      </c>
      <c r="AC39" t="s" s="2">
        <v>39</v>
      </c>
      <c r="AD39" t="s" s="2">
        <v>109</v>
      </c>
      <c r="AE39" t="s" s="2">
        <v>129</v>
      </c>
      <c r="AF39" t="s" s="2">
        <v>40</v>
      </c>
      <c r="AG39" t="s" s="2">
        <v>41</v>
      </c>
      <c r="AH39" t="s" s="2">
        <v>39</v>
      </c>
      <c r="AI39" t="s" s="2">
        <v>39</v>
      </c>
      <c r="AJ39" t="s" s="2">
        <v>123</v>
      </c>
      <c r="AK39" t="s" s="2">
        <v>39</v>
      </c>
      <c r="AL39" t="s" s="2">
        <v>39</v>
      </c>
    </row>
    <row r="40" hidden="true">
      <c r="A40" t="s" s="2">
        <v>164</v>
      </c>
      <c r="B40" s="2"/>
      <c r="C40" t="s" s="2">
        <v>39</v>
      </c>
      <c r="D40" s="2"/>
      <c r="E40" t="s" s="2">
        <v>40</v>
      </c>
      <c r="F40" t="s" s="2">
        <v>48</v>
      </c>
      <c r="G40" t="s" s="2">
        <v>39</v>
      </c>
      <c r="H40" t="s" s="2">
        <v>49</v>
      </c>
      <c r="I40" t="s" s="2">
        <v>49</v>
      </c>
      <c r="J40" t="s" s="2">
        <v>67</v>
      </c>
      <c r="K40" t="s" s="2">
        <v>165</v>
      </c>
      <c r="L40" t="s" s="2">
        <v>166</v>
      </c>
      <c r="M40" t="s" s="2">
        <v>167</v>
      </c>
      <c r="N40" t="s" s="2">
        <v>168</v>
      </c>
      <c r="O40" t="s" s="2">
        <v>39</v>
      </c>
      <c r="P40" s="2"/>
      <c r="Q40" t="s" s="2">
        <v>39</v>
      </c>
      <c r="R40" t="s" s="2">
        <v>39</v>
      </c>
      <c r="S40" t="s" s="2">
        <v>39</v>
      </c>
      <c r="T40" t="s" s="2">
        <v>39</v>
      </c>
      <c r="U40" t="s" s="2">
        <v>39</v>
      </c>
      <c r="V40" t="s" s="2">
        <v>39</v>
      </c>
      <c r="W40" t="s" s="2">
        <v>152</v>
      </c>
      <c r="X40" t="s" s="2">
        <v>169</v>
      </c>
      <c r="Y40" t="s" s="2">
        <v>170</v>
      </c>
      <c r="Z40" t="s" s="2">
        <v>39</v>
      </c>
      <c r="AA40" t="s" s="2">
        <v>39</v>
      </c>
      <c r="AB40" t="s" s="2">
        <v>39</v>
      </c>
      <c r="AC40" t="s" s="2">
        <v>39</v>
      </c>
      <c r="AD40" t="s" s="2">
        <v>39</v>
      </c>
      <c r="AE40" t="s" s="2">
        <v>171</v>
      </c>
      <c r="AF40" t="s" s="2">
        <v>40</v>
      </c>
      <c r="AG40" t="s" s="2">
        <v>48</v>
      </c>
      <c r="AH40" t="s" s="2">
        <v>39</v>
      </c>
      <c r="AI40" t="s" s="2">
        <v>39</v>
      </c>
      <c r="AJ40" t="s" s="2">
        <v>172</v>
      </c>
      <c r="AK40" t="s" s="2">
        <v>39</v>
      </c>
      <c r="AL40" t="s" s="2">
        <v>91</v>
      </c>
    </row>
    <row r="41" hidden="true">
      <c r="A41" t="s" s="2">
        <v>173</v>
      </c>
      <c r="B41" s="2"/>
      <c r="C41" t="s" s="2">
        <v>39</v>
      </c>
      <c r="D41" s="2"/>
      <c r="E41" t="s" s="2">
        <v>40</v>
      </c>
      <c r="F41" t="s" s="2">
        <v>48</v>
      </c>
      <c r="G41" t="s" s="2">
        <v>39</v>
      </c>
      <c r="H41" t="s" s="2">
        <v>39</v>
      </c>
      <c r="I41" t="s" s="2">
        <v>49</v>
      </c>
      <c r="J41" t="s" s="2">
        <v>174</v>
      </c>
      <c r="K41" t="s" s="2">
        <v>239</v>
      </c>
      <c r="L41" t="s" s="2">
        <v>240</v>
      </c>
      <c r="M41" t="s" s="2">
        <v>177</v>
      </c>
      <c r="N41" t="s" s="2">
        <v>178</v>
      </c>
      <c r="O41" t="s" s="2">
        <v>39</v>
      </c>
      <c r="P41" s="2"/>
      <c r="Q41" t="s" s="2">
        <v>39</v>
      </c>
      <c r="R41" t="s" s="2">
        <v>241</v>
      </c>
      <c r="S41" t="s" s="2">
        <v>39</v>
      </c>
      <c r="T41" t="s" s="2">
        <v>39</v>
      </c>
      <c r="U41" t="s" s="2">
        <v>39</v>
      </c>
      <c r="V41" t="s" s="2">
        <v>39</v>
      </c>
      <c r="W41" t="s" s="2">
        <v>152</v>
      </c>
      <c r="X41" t="s" s="2">
        <v>180</v>
      </c>
      <c r="Y41" t="s" s="2">
        <v>181</v>
      </c>
      <c r="Z41" t="s" s="2">
        <v>39</v>
      </c>
      <c r="AA41" t="s" s="2">
        <v>39</v>
      </c>
      <c r="AB41" t="s" s="2">
        <v>39</v>
      </c>
      <c r="AC41" t="s" s="2">
        <v>39</v>
      </c>
      <c r="AD41" t="s" s="2">
        <v>39</v>
      </c>
      <c r="AE41" t="s" s="2">
        <v>182</v>
      </c>
      <c r="AF41" t="s" s="2">
        <v>40</v>
      </c>
      <c r="AG41" t="s" s="2">
        <v>48</v>
      </c>
      <c r="AH41" t="s" s="2">
        <v>39</v>
      </c>
      <c r="AI41" t="s" s="2">
        <v>39</v>
      </c>
      <c r="AJ41" t="s" s="2">
        <v>172</v>
      </c>
      <c r="AK41" t="s" s="2">
        <v>39</v>
      </c>
      <c r="AL41" t="s" s="2">
        <v>183</v>
      </c>
    </row>
    <row r="42" hidden="true">
      <c r="A42" t="s" s="2">
        <v>184</v>
      </c>
      <c r="B42" s="2"/>
      <c r="C42" t="s" s="2">
        <v>39</v>
      </c>
      <c r="D42" s="2"/>
      <c r="E42" t="s" s="2">
        <v>40</v>
      </c>
      <c r="F42" t="s" s="2">
        <v>48</v>
      </c>
      <c r="G42" t="s" s="2">
        <v>39</v>
      </c>
      <c r="H42" t="s" s="2">
        <v>39</v>
      </c>
      <c r="I42" t="s" s="2">
        <v>39</v>
      </c>
      <c r="J42" t="s" s="2">
        <v>119</v>
      </c>
      <c r="K42" t="s" s="2">
        <v>120</v>
      </c>
      <c r="L42" t="s" s="2">
        <v>121</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122</v>
      </c>
      <c r="AF42" t="s" s="2">
        <v>40</v>
      </c>
      <c r="AG42" t="s" s="2">
        <v>48</v>
      </c>
      <c r="AH42" t="s" s="2">
        <v>39</v>
      </c>
      <c r="AI42" t="s" s="2">
        <v>39</v>
      </c>
      <c r="AJ42" t="s" s="2">
        <v>123</v>
      </c>
      <c r="AK42" t="s" s="2">
        <v>39</v>
      </c>
      <c r="AL42" t="s" s="2">
        <v>39</v>
      </c>
    </row>
    <row r="43" hidden="true">
      <c r="A43" t="s" s="2">
        <v>185</v>
      </c>
      <c r="B43" s="2"/>
      <c r="C43" t="s" s="2">
        <v>93</v>
      </c>
      <c r="D43" s="2"/>
      <c r="E43" t="s" s="2">
        <v>40</v>
      </c>
      <c r="F43" t="s" s="2">
        <v>41</v>
      </c>
      <c r="G43" t="s" s="2">
        <v>39</v>
      </c>
      <c r="H43" t="s" s="2">
        <v>39</v>
      </c>
      <c r="I43" t="s" s="2">
        <v>39</v>
      </c>
      <c r="J43" t="s" s="2">
        <v>94</v>
      </c>
      <c r="K43" t="s" s="2">
        <v>95</v>
      </c>
      <c r="L43" t="s" s="2">
        <v>136</v>
      </c>
      <c r="M43" t="s" s="2">
        <v>97</v>
      </c>
      <c r="N43" s="2"/>
      <c r="O43" t="s" s="2">
        <v>39</v>
      </c>
      <c r="P43" s="2"/>
      <c r="Q43" t="s" s="2">
        <v>39</v>
      </c>
      <c r="R43" t="s" s="2">
        <v>39</v>
      </c>
      <c r="S43" t="s" s="2">
        <v>39</v>
      </c>
      <c r="T43" t="s" s="2">
        <v>39</v>
      </c>
      <c r="U43" t="s" s="2">
        <v>39</v>
      </c>
      <c r="V43" t="s" s="2">
        <v>39</v>
      </c>
      <c r="W43" t="s" s="2">
        <v>39</v>
      </c>
      <c r="X43" t="s" s="2">
        <v>39</v>
      </c>
      <c r="Y43" t="s" s="2">
        <v>39</v>
      </c>
      <c r="Z43" t="s" s="2">
        <v>39</v>
      </c>
      <c r="AA43" t="s" s="2">
        <v>127</v>
      </c>
      <c r="AB43" t="s" s="2">
        <v>128</v>
      </c>
      <c r="AC43" t="s" s="2">
        <v>39</v>
      </c>
      <c r="AD43" t="s" s="2">
        <v>109</v>
      </c>
      <c r="AE43" t="s" s="2">
        <v>129</v>
      </c>
      <c r="AF43" t="s" s="2">
        <v>40</v>
      </c>
      <c r="AG43" t="s" s="2">
        <v>41</v>
      </c>
      <c r="AH43" t="s" s="2">
        <v>39</v>
      </c>
      <c r="AI43" t="s" s="2">
        <v>39</v>
      </c>
      <c r="AJ43" t="s" s="2">
        <v>123</v>
      </c>
      <c r="AK43" t="s" s="2">
        <v>39</v>
      </c>
      <c r="AL43" t="s" s="2">
        <v>39</v>
      </c>
    </row>
    <row r="44" hidden="true">
      <c r="A44" t="s" s="2">
        <v>186</v>
      </c>
      <c r="B44" s="2"/>
      <c r="C44" t="s" s="2">
        <v>39</v>
      </c>
      <c r="D44" s="2"/>
      <c r="E44" t="s" s="2">
        <v>40</v>
      </c>
      <c r="F44" t="s" s="2">
        <v>41</v>
      </c>
      <c r="G44" t="s" s="2">
        <v>39</v>
      </c>
      <c r="H44" t="s" s="2">
        <v>39</v>
      </c>
      <c r="I44" t="s" s="2">
        <v>49</v>
      </c>
      <c r="J44" t="s" s="2">
        <v>144</v>
      </c>
      <c r="K44" t="s" s="2">
        <v>187</v>
      </c>
      <c r="L44" t="s" s="2">
        <v>188</v>
      </c>
      <c r="M44" t="s" s="2">
        <v>189</v>
      </c>
      <c r="N44" t="s" s="2">
        <v>190</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191</v>
      </c>
      <c r="AF44" t="s" s="2">
        <v>40</v>
      </c>
      <c r="AG44" t="s" s="2">
        <v>41</v>
      </c>
      <c r="AH44" t="s" s="2">
        <v>39</v>
      </c>
      <c r="AI44" t="s" s="2">
        <v>39</v>
      </c>
      <c r="AJ44" t="s" s="2">
        <v>192</v>
      </c>
      <c r="AK44" t="s" s="2">
        <v>39</v>
      </c>
      <c r="AL44" t="s" s="2">
        <v>193</v>
      </c>
    </row>
    <row r="45" hidden="true">
      <c r="A45" t="s" s="2">
        <v>194</v>
      </c>
      <c r="B45" s="2"/>
      <c r="C45" t="s" s="2">
        <v>39</v>
      </c>
      <c r="D45" s="2"/>
      <c r="E45" t="s" s="2">
        <v>40</v>
      </c>
      <c r="F45" t="s" s="2">
        <v>48</v>
      </c>
      <c r="G45" t="s" s="2">
        <v>39</v>
      </c>
      <c r="H45" t="s" s="2">
        <v>39</v>
      </c>
      <c r="I45" t="s" s="2">
        <v>49</v>
      </c>
      <c r="J45" t="s" s="2">
        <v>119</v>
      </c>
      <c r="K45" t="s" s="2">
        <v>195</v>
      </c>
      <c r="L45" t="s" s="2">
        <v>242</v>
      </c>
      <c r="M45" t="s" s="2">
        <v>197</v>
      </c>
      <c r="N45" t="s" s="2">
        <v>198</v>
      </c>
      <c r="O45" t="s" s="2">
        <v>39</v>
      </c>
      <c r="P45" s="2"/>
      <c r="Q45" t="s" s="2">
        <v>237</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200</v>
      </c>
      <c r="AF45" t="s" s="2">
        <v>40</v>
      </c>
      <c r="AG45" t="s" s="2">
        <v>48</v>
      </c>
      <c r="AH45" t="s" s="2">
        <v>39</v>
      </c>
      <c r="AI45" t="s" s="2">
        <v>39</v>
      </c>
      <c r="AJ45" t="s" s="2">
        <v>201</v>
      </c>
      <c r="AK45" t="s" s="2">
        <v>39</v>
      </c>
      <c r="AL45" t="s" s="2">
        <v>202</v>
      </c>
    </row>
    <row r="46" hidden="true">
      <c r="A46" t="s" s="2">
        <v>203</v>
      </c>
      <c r="B46" s="2"/>
      <c r="C46" t="s" s="2">
        <v>39</v>
      </c>
      <c r="D46" s="2"/>
      <c r="E46" t="s" s="2">
        <v>48</v>
      </c>
      <c r="F46" t="s" s="2">
        <v>48</v>
      </c>
      <c r="G46" t="s" s="2">
        <v>39</v>
      </c>
      <c r="H46" t="s" s="2">
        <v>39</v>
      </c>
      <c r="I46" t="s" s="2">
        <v>49</v>
      </c>
      <c r="J46" t="s" s="2">
        <v>61</v>
      </c>
      <c r="K46" t="s" s="2">
        <v>243</v>
      </c>
      <c r="L46" t="s" s="2">
        <v>244</v>
      </c>
      <c r="M46" s="2"/>
      <c r="N46" t="s" s="2">
        <v>206</v>
      </c>
      <c r="O46" t="s" s="2">
        <v>39</v>
      </c>
      <c r="P46" s="2"/>
      <c r="Q46" t="s" s="2">
        <v>245</v>
      </c>
      <c r="R46" t="s" s="2">
        <v>39</v>
      </c>
      <c r="S46" t="s" s="2">
        <v>208</v>
      </c>
      <c r="T46" t="s" s="2">
        <v>39</v>
      </c>
      <c r="U46" t="s" s="2">
        <v>39</v>
      </c>
      <c r="V46" t="s" s="2">
        <v>39</v>
      </c>
      <c r="W46" t="s" s="2">
        <v>39</v>
      </c>
      <c r="X46" t="s" s="2">
        <v>39</v>
      </c>
      <c r="Y46" t="s" s="2">
        <v>39</v>
      </c>
      <c r="Z46" t="s" s="2">
        <v>39</v>
      </c>
      <c r="AA46" t="s" s="2">
        <v>39</v>
      </c>
      <c r="AB46" t="s" s="2">
        <v>39</v>
      </c>
      <c r="AC46" t="s" s="2">
        <v>39</v>
      </c>
      <c r="AD46" t="s" s="2">
        <v>39</v>
      </c>
      <c r="AE46" t="s" s="2">
        <v>209</v>
      </c>
      <c r="AF46" t="s" s="2">
        <v>40</v>
      </c>
      <c r="AG46" t="s" s="2">
        <v>48</v>
      </c>
      <c r="AH46" t="s" s="2">
        <v>39</v>
      </c>
      <c r="AI46" t="s" s="2">
        <v>39</v>
      </c>
      <c r="AJ46" t="s" s="2">
        <v>210</v>
      </c>
      <c r="AK46" t="s" s="2">
        <v>39</v>
      </c>
      <c r="AL46" t="s" s="2">
        <v>211</v>
      </c>
    </row>
    <row r="47" hidden="true">
      <c r="A47" t="s" s="2">
        <v>212</v>
      </c>
      <c r="B47" s="2"/>
      <c r="C47" t="s" s="2">
        <v>39</v>
      </c>
      <c r="D47" s="2"/>
      <c r="E47" t="s" s="2">
        <v>48</v>
      </c>
      <c r="F47" t="s" s="2">
        <v>48</v>
      </c>
      <c r="G47" t="s" s="2">
        <v>39</v>
      </c>
      <c r="H47" t="s" s="2">
        <v>39</v>
      </c>
      <c r="I47" t="s" s="2">
        <v>49</v>
      </c>
      <c r="J47" t="s" s="2">
        <v>119</v>
      </c>
      <c r="K47" t="s" s="2">
        <v>246</v>
      </c>
      <c r="L47" t="s" s="2">
        <v>247</v>
      </c>
      <c r="M47" t="s" s="2">
        <v>215</v>
      </c>
      <c r="N47" s="2"/>
      <c r="O47" t="s" s="2">
        <v>39</v>
      </c>
      <c r="P47" s="2"/>
      <c r="Q47" t="s" s="2">
        <v>39</v>
      </c>
      <c r="R47" t="s" s="2">
        <v>39</v>
      </c>
      <c r="S47" t="s" s="2">
        <v>216</v>
      </c>
      <c r="T47" t="s" s="2">
        <v>39</v>
      </c>
      <c r="U47" t="s" s="2">
        <v>39</v>
      </c>
      <c r="V47" t="s" s="2">
        <v>248</v>
      </c>
      <c r="W47" t="s" s="2">
        <v>39</v>
      </c>
      <c r="X47" t="s" s="2">
        <v>39</v>
      </c>
      <c r="Y47" t="s" s="2">
        <v>39</v>
      </c>
      <c r="Z47" t="s" s="2">
        <v>39</v>
      </c>
      <c r="AA47" t="s" s="2">
        <v>39</v>
      </c>
      <c r="AB47" t="s" s="2">
        <v>39</v>
      </c>
      <c r="AC47" t="s" s="2">
        <v>39</v>
      </c>
      <c r="AD47" t="s" s="2">
        <v>39</v>
      </c>
      <c r="AE47" t="s" s="2">
        <v>218</v>
      </c>
      <c r="AF47" t="s" s="2">
        <v>40</v>
      </c>
      <c r="AG47" t="s" s="2">
        <v>48</v>
      </c>
      <c r="AH47" t="s" s="2">
        <v>39</v>
      </c>
      <c r="AI47" t="s" s="2">
        <v>39</v>
      </c>
      <c r="AJ47" t="s" s="2">
        <v>219</v>
      </c>
      <c r="AK47" t="s" s="2">
        <v>39</v>
      </c>
      <c r="AL47" t="s" s="2">
        <v>220</v>
      </c>
    </row>
    <row r="48" hidden="true">
      <c r="A48" t="s" s="2">
        <v>221</v>
      </c>
      <c r="B48" s="2"/>
      <c r="C48" t="s" s="2">
        <v>39</v>
      </c>
      <c r="D48" s="2"/>
      <c r="E48" t="s" s="2">
        <v>48</v>
      </c>
      <c r="F48" t="s" s="2">
        <v>48</v>
      </c>
      <c r="G48" t="s" s="2">
        <v>39</v>
      </c>
      <c r="H48" t="s" s="2">
        <v>39</v>
      </c>
      <c r="I48" t="s" s="2">
        <v>49</v>
      </c>
      <c r="J48" t="s" s="2">
        <v>222</v>
      </c>
      <c r="K48" t="s" s="2">
        <v>249</v>
      </c>
      <c r="L48" t="s" s="2">
        <v>224</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225</v>
      </c>
      <c r="AF48" t="s" s="2">
        <v>40</v>
      </c>
      <c r="AG48" t="s" s="2">
        <v>48</v>
      </c>
      <c r="AH48" t="s" s="2">
        <v>39</v>
      </c>
      <c r="AI48" t="s" s="2">
        <v>39</v>
      </c>
      <c r="AJ48" t="s" s="2">
        <v>226</v>
      </c>
      <c r="AK48" t="s" s="2">
        <v>39</v>
      </c>
      <c r="AL48" t="s" s="2">
        <v>227</v>
      </c>
    </row>
    <row r="49" hidden="true">
      <c r="A49" t="s" s="2">
        <v>250</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251</v>
      </c>
      <c r="B50" s="2"/>
      <c r="C50" t="s" s="2">
        <v>93</v>
      </c>
      <c r="D50" s="2"/>
      <c r="E50" t="s" s="2">
        <v>40</v>
      </c>
      <c r="F50" t="s" s="2">
        <v>41</v>
      </c>
      <c r="G50" t="s" s="2">
        <v>39</v>
      </c>
      <c r="H50" t="s" s="2">
        <v>39</v>
      </c>
      <c r="I50" t="s" s="2">
        <v>39</v>
      </c>
      <c r="J50" t="s" s="2">
        <v>94</v>
      </c>
      <c r="K50" t="s" s="2">
        <v>95</v>
      </c>
      <c r="L50" t="s" s="2">
        <v>136</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252</v>
      </c>
      <c r="B51" s="2"/>
      <c r="C51" t="s" s="2">
        <v>39</v>
      </c>
      <c r="D51" s="2"/>
      <c r="E51" t="s" s="2">
        <v>40</v>
      </c>
      <c r="F51" t="s" s="2">
        <v>48</v>
      </c>
      <c r="G51" t="s" s="2">
        <v>39</v>
      </c>
      <c r="H51" t="s" s="2">
        <v>39</v>
      </c>
      <c r="I51" t="s" s="2">
        <v>49</v>
      </c>
      <c r="J51" t="s" s="2">
        <v>253</v>
      </c>
      <c r="K51" t="s" s="2">
        <v>254</v>
      </c>
      <c r="L51" t="s" s="2">
        <v>255</v>
      </c>
      <c r="M51" t="s" s="2">
        <v>256</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257</v>
      </c>
      <c r="AF51" t="s" s="2">
        <v>40</v>
      </c>
      <c r="AG51" t="s" s="2">
        <v>48</v>
      </c>
      <c r="AH51" t="s" s="2">
        <v>258</v>
      </c>
      <c r="AI51" t="s" s="2">
        <v>39</v>
      </c>
      <c r="AJ51" t="s" s="2">
        <v>259</v>
      </c>
      <c r="AK51" t="s" s="2">
        <v>39</v>
      </c>
      <c r="AL51" t="s" s="2">
        <v>260</v>
      </c>
    </row>
    <row r="52" hidden="true">
      <c r="A52" t="s" s="2">
        <v>261</v>
      </c>
      <c r="B52" s="2"/>
      <c r="C52" t="s" s="2">
        <v>39</v>
      </c>
      <c r="D52" s="2"/>
      <c r="E52" t="s" s="2">
        <v>48</v>
      </c>
      <c r="F52" t="s" s="2">
        <v>48</v>
      </c>
      <c r="G52" t="s" s="2">
        <v>39</v>
      </c>
      <c r="H52" t="s" s="2">
        <v>39</v>
      </c>
      <c r="I52" t="s" s="2">
        <v>49</v>
      </c>
      <c r="J52" t="s" s="2">
        <v>253</v>
      </c>
      <c r="K52" t="s" s="2">
        <v>262</v>
      </c>
      <c r="L52" t="s" s="2">
        <v>263</v>
      </c>
      <c r="M52" t="s" s="2">
        <v>264</v>
      </c>
      <c r="N52" s="2"/>
      <c r="O52" t="s" s="2">
        <v>39</v>
      </c>
      <c r="P52" t="s" s="2">
        <v>265</v>
      </c>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266</v>
      </c>
      <c r="AF52" t="s" s="2">
        <v>40</v>
      </c>
      <c r="AG52" t="s" s="2">
        <v>48</v>
      </c>
      <c r="AH52" t="s" s="2">
        <v>258</v>
      </c>
      <c r="AI52" t="s" s="2">
        <v>39</v>
      </c>
      <c r="AJ52" t="s" s="2">
        <v>267</v>
      </c>
      <c r="AK52" t="s" s="2">
        <v>39</v>
      </c>
      <c r="AL52" t="s" s="2">
        <v>268</v>
      </c>
    </row>
    <row r="53" hidden="true">
      <c r="A53" t="s" s="2">
        <v>228</v>
      </c>
      <c r="B53" s="2"/>
      <c r="C53" t="s" s="2">
        <v>39</v>
      </c>
      <c r="D53" s="2"/>
      <c r="E53" t="s" s="2">
        <v>40</v>
      </c>
      <c r="F53" t="s" s="2">
        <v>48</v>
      </c>
      <c r="G53" t="s" s="2">
        <v>39</v>
      </c>
      <c r="H53" t="s" s="2">
        <v>39</v>
      </c>
      <c r="I53" t="s" s="2">
        <v>49</v>
      </c>
      <c r="J53" t="s" s="2">
        <v>229</v>
      </c>
      <c r="K53" t="s" s="2">
        <v>230</v>
      </c>
      <c r="L53" t="s" s="2">
        <v>231</v>
      </c>
      <c r="M53" t="s" s="2">
        <v>232</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233</v>
      </c>
      <c r="AF53" t="s" s="2">
        <v>40</v>
      </c>
      <c r="AG53" t="s" s="2">
        <v>48</v>
      </c>
      <c r="AH53" t="s" s="2">
        <v>39</v>
      </c>
      <c r="AI53" t="s" s="2">
        <v>39</v>
      </c>
      <c r="AJ53" t="s" s="2">
        <v>234</v>
      </c>
      <c r="AK53" t="s" s="2">
        <v>39</v>
      </c>
      <c r="AL53" t="s" s="2">
        <v>235</v>
      </c>
    </row>
    <row r="54" hidden="true">
      <c r="A54" t="s" s="2">
        <v>103</v>
      </c>
      <c r="B54" t="s" s="2">
        <v>269</v>
      </c>
      <c r="C54" t="s" s="2">
        <v>39</v>
      </c>
      <c r="D54" s="2"/>
      <c r="E54" t="s" s="2">
        <v>40</v>
      </c>
      <c r="F54" t="s" s="2">
        <v>41</v>
      </c>
      <c r="G54" t="s" s="2">
        <v>39</v>
      </c>
      <c r="H54" t="s" s="2">
        <v>39</v>
      </c>
      <c r="I54" t="s" s="2">
        <v>49</v>
      </c>
      <c r="J54" t="s" s="2">
        <v>104</v>
      </c>
      <c r="K54" t="s" s="2">
        <v>270</v>
      </c>
      <c r="L54" t="s" s="2">
        <v>271</v>
      </c>
      <c r="M54" s="2"/>
      <c r="N54" t="s" s="2">
        <v>107</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103</v>
      </c>
      <c r="AF54" t="s" s="2">
        <v>40</v>
      </c>
      <c r="AG54" t="s" s="2">
        <v>41</v>
      </c>
      <c r="AH54" t="s" s="2">
        <v>39</v>
      </c>
      <c r="AI54" t="s" s="2">
        <v>272</v>
      </c>
      <c r="AJ54" t="s" s="2">
        <v>110</v>
      </c>
      <c r="AK54" t="s" s="2">
        <v>111</v>
      </c>
      <c r="AL54" t="s" s="2">
        <v>112</v>
      </c>
    </row>
    <row r="55" hidden="true">
      <c r="A55" t="s" s="2">
        <v>118</v>
      </c>
      <c r="B55" s="2"/>
      <c r="C55" t="s" s="2">
        <v>39</v>
      </c>
      <c r="D55" s="2"/>
      <c r="E55" t="s" s="2">
        <v>40</v>
      </c>
      <c r="F55" t="s" s="2">
        <v>48</v>
      </c>
      <c r="G55" t="s" s="2">
        <v>39</v>
      </c>
      <c r="H55" t="s" s="2">
        <v>39</v>
      </c>
      <c r="I55" t="s" s="2">
        <v>39</v>
      </c>
      <c r="J55" t="s" s="2">
        <v>119</v>
      </c>
      <c r="K55" t="s" s="2">
        <v>120</v>
      </c>
      <c r="L55" t="s" s="2">
        <v>121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122</v>
      </c>
      <c r="AF55" t="s" s="2">
        <v>40</v>
      </c>
      <c r="AG55" t="s" s="2">
        <v>48</v>
      </c>
      <c r="AH55" t="s" s="2">
        <v>39</v>
      </c>
      <c r="AI55" t="s" s="2">
        <v>39</v>
      </c>
      <c r="AJ55" t="s" s="2">
        <v>123</v>
      </c>
      <c r="AK55" t="s" s="2">
        <v>39</v>
      </c>
      <c r="AL55" t="s" s="2">
        <v>39</v>
      </c>
    </row>
    <row r="56" hidden="true">
      <c r="A56" t="s" s="2">
        <v>124</v>
      </c>
      <c r="B56" s="2"/>
      <c r="C56" t="s" s="2">
        <v>93</v>
      </c>
      <c r="D56" s="2"/>
      <c r="E56" t="s" s="2">
        <v>40</v>
      </c>
      <c r="F56" t="s" s="2">
        <v>41</v>
      </c>
      <c r="G56" t="s" s="2">
        <v>39</v>
      </c>
      <c r="H56" t="s" s="2">
        <v>39</v>
      </c>
      <c r="I56" t="s" s="2">
        <v>39</v>
      </c>
      <c r="J56" t="s" s="2">
        <v>94</v>
      </c>
      <c r="K56" t="s" s="2">
        <v>95</v>
      </c>
      <c r="L56" t="s" s="2">
        <v>136</v>
      </c>
      <c r="M56" t="s" s="2">
        <v>97</v>
      </c>
      <c r="N56" s="2"/>
      <c r="O56" t="s" s="2">
        <v>39</v>
      </c>
      <c r="P56" s="2"/>
      <c r="Q56" t="s" s="2">
        <v>39</v>
      </c>
      <c r="R56" t="s" s="2">
        <v>39</v>
      </c>
      <c r="S56" t="s" s="2">
        <v>39</v>
      </c>
      <c r="T56" t="s" s="2">
        <v>39</v>
      </c>
      <c r="U56" t="s" s="2">
        <v>39</v>
      </c>
      <c r="V56" t="s" s="2">
        <v>39</v>
      </c>
      <c r="W56" t="s" s="2">
        <v>39</v>
      </c>
      <c r="X56" t="s" s="2">
        <v>39</v>
      </c>
      <c r="Y56" t="s" s="2">
        <v>39</v>
      </c>
      <c r="Z56" t="s" s="2">
        <v>39</v>
      </c>
      <c r="AA56" t="s" s="2">
        <v>127</v>
      </c>
      <c r="AB56" t="s" s="2">
        <v>128</v>
      </c>
      <c r="AC56" t="s" s="2">
        <v>39</v>
      </c>
      <c r="AD56" t="s" s="2">
        <v>109</v>
      </c>
      <c r="AE56" t="s" s="2">
        <v>129</v>
      </c>
      <c r="AF56" t="s" s="2">
        <v>40</v>
      </c>
      <c r="AG56" t="s" s="2">
        <v>41</v>
      </c>
      <c r="AH56" t="s" s="2">
        <v>39</v>
      </c>
      <c r="AI56" t="s" s="2">
        <v>39</v>
      </c>
      <c r="AJ56" t="s" s="2">
        <v>123</v>
      </c>
      <c r="AK56" t="s" s="2">
        <v>39</v>
      </c>
      <c r="AL56" t="s" s="2">
        <v>39</v>
      </c>
    </row>
    <row r="57" hidden="true">
      <c r="A57" t="s" s="2">
        <v>164</v>
      </c>
      <c r="B57" s="2"/>
      <c r="C57" t="s" s="2">
        <v>39</v>
      </c>
      <c r="D57" s="2"/>
      <c r="E57" t="s" s="2">
        <v>40</v>
      </c>
      <c r="F57" t="s" s="2">
        <v>48</v>
      </c>
      <c r="G57" t="s" s="2">
        <v>39</v>
      </c>
      <c r="H57" t="s" s="2">
        <v>49</v>
      </c>
      <c r="I57" t="s" s="2">
        <v>49</v>
      </c>
      <c r="J57" t="s" s="2">
        <v>67</v>
      </c>
      <c r="K57" t="s" s="2">
        <v>165</v>
      </c>
      <c r="L57" t="s" s="2">
        <v>166</v>
      </c>
      <c r="M57" t="s" s="2">
        <v>167</v>
      </c>
      <c r="N57" t="s" s="2">
        <v>168</v>
      </c>
      <c r="O57" t="s" s="2">
        <v>39</v>
      </c>
      <c r="P57" s="2"/>
      <c r="Q57" t="s" s="2">
        <v>39</v>
      </c>
      <c r="R57" t="s" s="2">
        <v>39</v>
      </c>
      <c r="S57" t="s" s="2">
        <v>39</v>
      </c>
      <c r="T57" t="s" s="2">
        <v>39</v>
      </c>
      <c r="U57" t="s" s="2">
        <v>39</v>
      </c>
      <c r="V57" t="s" s="2">
        <v>39</v>
      </c>
      <c r="W57" t="s" s="2">
        <v>152</v>
      </c>
      <c r="X57" t="s" s="2">
        <v>169</v>
      </c>
      <c r="Y57" t="s" s="2">
        <v>170</v>
      </c>
      <c r="Z57" t="s" s="2">
        <v>39</v>
      </c>
      <c r="AA57" t="s" s="2">
        <v>39</v>
      </c>
      <c r="AB57" t="s" s="2">
        <v>39</v>
      </c>
      <c r="AC57" t="s" s="2">
        <v>39</v>
      </c>
      <c r="AD57" t="s" s="2">
        <v>39</v>
      </c>
      <c r="AE57" t="s" s="2">
        <v>171</v>
      </c>
      <c r="AF57" t="s" s="2">
        <v>40</v>
      </c>
      <c r="AG57" t="s" s="2">
        <v>48</v>
      </c>
      <c r="AH57" t="s" s="2">
        <v>39</v>
      </c>
      <c r="AI57" t="s" s="2">
        <v>39</v>
      </c>
      <c r="AJ57" t="s" s="2">
        <v>172</v>
      </c>
      <c r="AK57" t="s" s="2">
        <v>39</v>
      </c>
      <c r="AL57" t="s" s="2">
        <v>91</v>
      </c>
    </row>
    <row r="58" hidden="true">
      <c r="A58" t="s" s="2">
        <v>173</v>
      </c>
      <c r="B58" s="2"/>
      <c r="C58" t="s" s="2">
        <v>39</v>
      </c>
      <c r="D58" s="2"/>
      <c r="E58" t="s" s="2">
        <v>40</v>
      </c>
      <c r="F58" t="s" s="2">
        <v>48</v>
      </c>
      <c r="G58" t="s" s="2">
        <v>39</v>
      </c>
      <c r="H58" t="s" s="2">
        <v>39</v>
      </c>
      <c r="I58" t="s" s="2">
        <v>49</v>
      </c>
      <c r="J58" t="s" s="2">
        <v>174</v>
      </c>
      <c r="K58" t="s" s="2">
        <v>273</v>
      </c>
      <c r="L58" t="s" s="2">
        <v>274</v>
      </c>
      <c r="M58" t="s" s="2">
        <v>177</v>
      </c>
      <c r="N58" t="s" s="2">
        <v>178</v>
      </c>
      <c r="O58" t="s" s="2">
        <v>39</v>
      </c>
      <c r="P58" s="2"/>
      <c r="Q58" t="s" s="2">
        <v>39</v>
      </c>
      <c r="R58" t="s" s="2">
        <v>39</v>
      </c>
      <c r="S58" t="s" s="2">
        <v>39</v>
      </c>
      <c r="T58" t="s" s="2">
        <v>39</v>
      </c>
      <c r="U58" t="s" s="2">
        <v>39</v>
      </c>
      <c r="V58" t="s" s="2">
        <v>39</v>
      </c>
      <c r="W58" t="s" s="2">
        <v>152</v>
      </c>
      <c r="X58" t="s" s="2">
        <v>180</v>
      </c>
      <c r="Y58" t="s" s="2">
        <v>181</v>
      </c>
      <c r="Z58" t="s" s="2">
        <v>39</v>
      </c>
      <c r="AA58" t="s" s="2">
        <v>39</v>
      </c>
      <c r="AB58" t="s" s="2">
        <v>39</v>
      </c>
      <c r="AC58" t="s" s="2">
        <v>39</v>
      </c>
      <c r="AD58" t="s" s="2">
        <v>39</v>
      </c>
      <c r="AE58" t="s" s="2">
        <v>182</v>
      </c>
      <c r="AF58" t="s" s="2">
        <v>40</v>
      </c>
      <c r="AG58" t="s" s="2">
        <v>48</v>
      </c>
      <c r="AH58" t="s" s="2">
        <v>39</v>
      </c>
      <c r="AI58" t="s" s="2">
        <v>39</v>
      </c>
      <c r="AJ58" t="s" s="2">
        <v>172</v>
      </c>
      <c r="AK58" t="s" s="2">
        <v>39</v>
      </c>
      <c r="AL58" t="s" s="2">
        <v>183</v>
      </c>
    </row>
    <row r="59" hidden="true">
      <c r="A59" t="s" s="2">
        <v>184</v>
      </c>
      <c r="B59" s="2"/>
      <c r="C59" t="s" s="2">
        <v>39</v>
      </c>
      <c r="D59" s="2"/>
      <c r="E59" t="s" s="2">
        <v>40</v>
      </c>
      <c r="F59" t="s" s="2">
        <v>48</v>
      </c>
      <c r="G59" t="s" s="2">
        <v>39</v>
      </c>
      <c r="H59" t="s" s="2">
        <v>39</v>
      </c>
      <c r="I59" t="s" s="2">
        <v>39</v>
      </c>
      <c r="J59" t="s" s="2">
        <v>119</v>
      </c>
      <c r="K59" t="s" s="2">
        <v>120</v>
      </c>
      <c r="L59" t="s" s="2">
        <v>121</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122</v>
      </c>
      <c r="AF59" t="s" s="2">
        <v>40</v>
      </c>
      <c r="AG59" t="s" s="2">
        <v>48</v>
      </c>
      <c r="AH59" t="s" s="2">
        <v>39</v>
      </c>
      <c r="AI59" t="s" s="2">
        <v>39</v>
      </c>
      <c r="AJ59" t="s" s="2">
        <v>123</v>
      </c>
      <c r="AK59" t="s" s="2">
        <v>39</v>
      </c>
      <c r="AL59" t="s" s="2">
        <v>39</v>
      </c>
    </row>
    <row r="60" hidden="true">
      <c r="A60" t="s" s="2">
        <v>185</v>
      </c>
      <c r="B60" s="2"/>
      <c r="C60" t="s" s="2">
        <v>93</v>
      </c>
      <c r="D60" s="2"/>
      <c r="E60" t="s" s="2">
        <v>40</v>
      </c>
      <c r="F60" t="s" s="2">
        <v>41</v>
      </c>
      <c r="G60" t="s" s="2">
        <v>39</v>
      </c>
      <c r="H60" t="s" s="2">
        <v>39</v>
      </c>
      <c r="I60" t="s" s="2">
        <v>39</v>
      </c>
      <c r="J60" t="s" s="2">
        <v>94</v>
      </c>
      <c r="K60" t="s" s="2">
        <v>95</v>
      </c>
      <c r="L60" t="s" s="2">
        <v>136</v>
      </c>
      <c r="M60" t="s" s="2">
        <v>97</v>
      </c>
      <c r="N60" s="2"/>
      <c r="O60" t="s" s="2">
        <v>39</v>
      </c>
      <c r="P60" s="2"/>
      <c r="Q60" t="s" s="2">
        <v>39</v>
      </c>
      <c r="R60" t="s" s="2">
        <v>39</v>
      </c>
      <c r="S60" t="s" s="2">
        <v>39</v>
      </c>
      <c r="T60" t="s" s="2">
        <v>39</v>
      </c>
      <c r="U60" t="s" s="2">
        <v>39</v>
      </c>
      <c r="V60" t="s" s="2">
        <v>39</v>
      </c>
      <c r="W60" t="s" s="2">
        <v>39</v>
      </c>
      <c r="X60" t="s" s="2">
        <v>39</v>
      </c>
      <c r="Y60" t="s" s="2">
        <v>39</v>
      </c>
      <c r="Z60" t="s" s="2">
        <v>39</v>
      </c>
      <c r="AA60" t="s" s="2">
        <v>127</v>
      </c>
      <c r="AB60" t="s" s="2">
        <v>128</v>
      </c>
      <c r="AC60" t="s" s="2">
        <v>39</v>
      </c>
      <c r="AD60" t="s" s="2">
        <v>109</v>
      </c>
      <c r="AE60" t="s" s="2">
        <v>129</v>
      </c>
      <c r="AF60" t="s" s="2">
        <v>40</v>
      </c>
      <c r="AG60" t="s" s="2">
        <v>41</v>
      </c>
      <c r="AH60" t="s" s="2">
        <v>39</v>
      </c>
      <c r="AI60" t="s" s="2">
        <v>39</v>
      </c>
      <c r="AJ60" t="s" s="2">
        <v>123</v>
      </c>
      <c r="AK60" t="s" s="2">
        <v>39</v>
      </c>
      <c r="AL60" t="s" s="2">
        <v>39</v>
      </c>
    </row>
    <row r="61" hidden="true">
      <c r="A61" t="s" s="2">
        <v>186</v>
      </c>
      <c r="B61" s="2"/>
      <c r="C61" t="s" s="2">
        <v>39</v>
      </c>
      <c r="D61" s="2"/>
      <c r="E61" t="s" s="2">
        <v>40</v>
      </c>
      <c r="F61" t="s" s="2">
        <v>41</v>
      </c>
      <c r="G61" t="s" s="2">
        <v>39</v>
      </c>
      <c r="H61" t="s" s="2">
        <v>39</v>
      </c>
      <c r="I61" t="s" s="2">
        <v>49</v>
      </c>
      <c r="J61" t="s" s="2">
        <v>144</v>
      </c>
      <c r="K61" t="s" s="2">
        <v>187</v>
      </c>
      <c r="L61" t="s" s="2">
        <v>188</v>
      </c>
      <c r="M61" t="s" s="2">
        <v>189</v>
      </c>
      <c r="N61" t="s" s="2">
        <v>190</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191</v>
      </c>
      <c r="AF61" t="s" s="2">
        <v>40</v>
      </c>
      <c r="AG61" t="s" s="2">
        <v>41</v>
      </c>
      <c r="AH61" t="s" s="2">
        <v>39</v>
      </c>
      <c r="AI61" t="s" s="2">
        <v>39</v>
      </c>
      <c r="AJ61" t="s" s="2">
        <v>192</v>
      </c>
      <c r="AK61" t="s" s="2">
        <v>39</v>
      </c>
      <c r="AL61" t="s" s="2">
        <v>193</v>
      </c>
    </row>
    <row r="62" hidden="true">
      <c r="A62" t="s" s="2">
        <v>194</v>
      </c>
      <c r="B62" s="2"/>
      <c r="C62" t="s" s="2">
        <v>39</v>
      </c>
      <c r="D62" s="2"/>
      <c r="E62" t="s" s="2">
        <v>40</v>
      </c>
      <c r="F62" t="s" s="2">
        <v>48</v>
      </c>
      <c r="G62" t="s" s="2">
        <v>39</v>
      </c>
      <c r="H62" t="s" s="2">
        <v>39</v>
      </c>
      <c r="I62" t="s" s="2">
        <v>49</v>
      </c>
      <c r="J62" t="s" s="2">
        <v>119</v>
      </c>
      <c r="K62" t="s" s="2">
        <v>195</v>
      </c>
      <c r="L62" t="s" s="2">
        <v>275</v>
      </c>
      <c r="M62" t="s" s="2">
        <v>197</v>
      </c>
      <c r="N62" t="s" s="2">
        <v>198</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200</v>
      </c>
      <c r="AF62" t="s" s="2">
        <v>40</v>
      </c>
      <c r="AG62" t="s" s="2">
        <v>48</v>
      </c>
      <c r="AH62" t="s" s="2">
        <v>39</v>
      </c>
      <c r="AI62" t="s" s="2">
        <v>39</v>
      </c>
      <c r="AJ62" t="s" s="2">
        <v>201</v>
      </c>
      <c r="AK62" t="s" s="2">
        <v>39</v>
      </c>
      <c r="AL62" t="s" s="2">
        <v>202</v>
      </c>
    </row>
    <row r="63" hidden="true">
      <c r="A63" t="s" s="2">
        <v>203</v>
      </c>
      <c r="B63" s="2"/>
      <c r="C63" t="s" s="2">
        <v>39</v>
      </c>
      <c r="D63" s="2"/>
      <c r="E63" t="s" s="2">
        <v>48</v>
      </c>
      <c r="F63" t="s" s="2">
        <v>48</v>
      </c>
      <c r="G63" t="s" s="2">
        <v>39</v>
      </c>
      <c r="H63" t="s" s="2">
        <v>39</v>
      </c>
      <c r="I63" t="s" s="2">
        <v>49</v>
      </c>
      <c r="J63" t="s" s="2">
        <v>61</v>
      </c>
      <c r="K63" t="s" s="2">
        <v>276</v>
      </c>
      <c r="L63" t="s" s="2">
        <v>277</v>
      </c>
      <c r="M63" s="2"/>
      <c r="N63" t="s" s="2">
        <v>206</v>
      </c>
      <c r="O63" t="s" s="2">
        <v>39</v>
      </c>
      <c r="P63" s="2"/>
      <c r="Q63" t="s" s="2">
        <v>278</v>
      </c>
      <c r="R63" t="s" s="2">
        <v>39</v>
      </c>
      <c r="S63" t="s" s="2">
        <v>208</v>
      </c>
      <c r="T63" t="s" s="2">
        <v>39</v>
      </c>
      <c r="U63" t="s" s="2">
        <v>39</v>
      </c>
      <c r="V63" t="s" s="2">
        <v>39</v>
      </c>
      <c r="W63" t="s" s="2">
        <v>39</v>
      </c>
      <c r="X63" t="s" s="2">
        <v>39</v>
      </c>
      <c r="Y63" t="s" s="2">
        <v>39</v>
      </c>
      <c r="Z63" t="s" s="2">
        <v>39</v>
      </c>
      <c r="AA63" t="s" s="2">
        <v>39</v>
      </c>
      <c r="AB63" t="s" s="2">
        <v>39</v>
      </c>
      <c r="AC63" t="s" s="2">
        <v>39</v>
      </c>
      <c r="AD63" t="s" s="2">
        <v>39</v>
      </c>
      <c r="AE63" t="s" s="2">
        <v>209</v>
      </c>
      <c r="AF63" t="s" s="2">
        <v>40</v>
      </c>
      <c r="AG63" t="s" s="2">
        <v>48</v>
      </c>
      <c r="AH63" t="s" s="2">
        <v>39</v>
      </c>
      <c r="AI63" t="s" s="2">
        <v>39</v>
      </c>
      <c r="AJ63" t="s" s="2">
        <v>210</v>
      </c>
      <c r="AK63" t="s" s="2">
        <v>39</v>
      </c>
      <c r="AL63" t="s" s="2">
        <v>211</v>
      </c>
    </row>
    <row r="64" hidden="true">
      <c r="A64" t="s" s="2">
        <v>212</v>
      </c>
      <c r="B64" s="2"/>
      <c r="C64" t="s" s="2">
        <v>39</v>
      </c>
      <c r="D64" s="2"/>
      <c r="E64" t="s" s="2">
        <v>48</v>
      </c>
      <c r="F64" t="s" s="2">
        <v>48</v>
      </c>
      <c r="G64" t="s" s="2">
        <v>39</v>
      </c>
      <c r="H64" t="s" s="2">
        <v>39</v>
      </c>
      <c r="I64" t="s" s="2">
        <v>49</v>
      </c>
      <c r="J64" t="s" s="2">
        <v>119</v>
      </c>
      <c r="K64" t="s" s="2">
        <v>279</v>
      </c>
      <c r="L64" t="s" s="2">
        <v>280</v>
      </c>
      <c r="M64" t="s" s="2">
        <v>281</v>
      </c>
      <c r="N64" s="2"/>
      <c r="O64" t="s" s="2">
        <v>39</v>
      </c>
      <c r="P64" s="2"/>
      <c r="Q64" t="s" s="2">
        <v>39</v>
      </c>
      <c r="R64" t="s" s="2">
        <v>39</v>
      </c>
      <c r="S64" t="s" s="2">
        <v>216</v>
      </c>
      <c r="T64" t="s" s="2">
        <v>39</v>
      </c>
      <c r="U64" t="s" s="2">
        <v>39</v>
      </c>
      <c r="V64" t="s" s="2">
        <v>282</v>
      </c>
      <c r="W64" t="s" s="2">
        <v>39</v>
      </c>
      <c r="X64" t="s" s="2">
        <v>39</v>
      </c>
      <c r="Y64" t="s" s="2">
        <v>39</v>
      </c>
      <c r="Z64" t="s" s="2">
        <v>39</v>
      </c>
      <c r="AA64" t="s" s="2">
        <v>39</v>
      </c>
      <c r="AB64" t="s" s="2">
        <v>39</v>
      </c>
      <c r="AC64" t="s" s="2">
        <v>39</v>
      </c>
      <c r="AD64" t="s" s="2">
        <v>39</v>
      </c>
      <c r="AE64" t="s" s="2">
        <v>218</v>
      </c>
      <c r="AF64" t="s" s="2">
        <v>40</v>
      </c>
      <c r="AG64" t="s" s="2">
        <v>48</v>
      </c>
      <c r="AH64" t="s" s="2">
        <v>39</v>
      </c>
      <c r="AI64" t="s" s="2">
        <v>39</v>
      </c>
      <c r="AJ64" t="s" s="2">
        <v>219</v>
      </c>
      <c r="AK64" t="s" s="2">
        <v>39</v>
      </c>
      <c r="AL64" t="s" s="2">
        <v>220</v>
      </c>
    </row>
    <row r="65" hidden="true">
      <c r="A65" t="s" s="2">
        <v>221</v>
      </c>
      <c r="B65" s="2"/>
      <c r="C65" t="s" s="2">
        <v>39</v>
      </c>
      <c r="D65" s="2"/>
      <c r="E65" t="s" s="2">
        <v>40</v>
      </c>
      <c r="F65" t="s" s="2">
        <v>48</v>
      </c>
      <c r="G65" t="s" s="2">
        <v>39</v>
      </c>
      <c r="H65" t="s" s="2">
        <v>39</v>
      </c>
      <c r="I65" t="s" s="2">
        <v>49</v>
      </c>
      <c r="J65" t="s" s="2">
        <v>222</v>
      </c>
      <c r="K65" t="s" s="2">
        <v>223</v>
      </c>
      <c r="L65" t="s" s="2">
        <v>224</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225</v>
      </c>
      <c r="AF65" t="s" s="2">
        <v>40</v>
      </c>
      <c r="AG65" t="s" s="2">
        <v>48</v>
      </c>
      <c r="AH65" t="s" s="2">
        <v>39</v>
      </c>
      <c r="AI65" t="s" s="2">
        <v>39</v>
      </c>
      <c r="AJ65" t="s" s="2">
        <v>226</v>
      </c>
      <c r="AK65" t="s" s="2">
        <v>39</v>
      </c>
      <c r="AL65" t="s" s="2">
        <v>227</v>
      </c>
    </row>
    <row r="66" hidden="true">
      <c r="A66" t="s" s="2">
        <v>228</v>
      </c>
      <c r="B66" s="2"/>
      <c r="C66" t="s" s="2">
        <v>39</v>
      </c>
      <c r="D66" s="2"/>
      <c r="E66" t="s" s="2">
        <v>40</v>
      </c>
      <c r="F66" t="s" s="2">
        <v>48</v>
      </c>
      <c r="G66" t="s" s="2">
        <v>39</v>
      </c>
      <c r="H66" t="s" s="2">
        <v>39</v>
      </c>
      <c r="I66" t="s" s="2">
        <v>49</v>
      </c>
      <c r="J66" t="s" s="2">
        <v>229</v>
      </c>
      <c r="K66" t="s" s="2">
        <v>230</v>
      </c>
      <c r="L66" t="s" s="2">
        <v>231</v>
      </c>
      <c r="M66" t="s" s="2">
        <v>232</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233</v>
      </c>
      <c r="AF66" t="s" s="2">
        <v>40</v>
      </c>
      <c r="AG66" t="s" s="2">
        <v>48</v>
      </c>
      <c r="AH66" t="s" s="2">
        <v>39</v>
      </c>
      <c r="AI66" t="s" s="2">
        <v>39</v>
      </c>
      <c r="AJ66" t="s" s="2">
        <v>234</v>
      </c>
      <c r="AK66" t="s" s="2">
        <v>39</v>
      </c>
      <c r="AL66" t="s" s="2">
        <v>235</v>
      </c>
    </row>
    <row r="67" hidden="true">
      <c r="A67" t="s" s="2">
        <v>103</v>
      </c>
      <c r="B67" t="s" s="2">
        <v>283</v>
      </c>
      <c r="C67" t="s" s="2">
        <v>39</v>
      </c>
      <c r="D67" s="2"/>
      <c r="E67" t="s" s="2">
        <v>40</v>
      </c>
      <c r="F67" t="s" s="2">
        <v>41</v>
      </c>
      <c r="G67" t="s" s="2">
        <v>39</v>
      </c>
      <c r="H67" t="s" s="2">
        <v>39</v>
      </c>
      <c r="I67" t="s" s="2">
        <v>49</v>
      </c>
      <c r="J67" t="s" s="2">
        <v>104</v>
      </c>
      <c r="K67" t="s" s="2">
        <v>284</v>
      </c>
      <c r="L67" t="s" s="2">
        <v>285</v>
      </c>
      <c r="M67" s="2"/>
      <c r="N67" t="s" s="2">
        <v>107</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103</v>
      </c>
      <c r="AF67" t="s" s="2">
        <v>40</v>
      </c>
      <c r="AG67" t="s" s="2">
        <v>41</v>
      </c>
      <c r="AH67" t="s" s="2">
        <v>39</v>
      </c>
      <c r="AI67" t="s" s="2">
        <v>39</v>
      </c>
      <c r="AJ67" t="s" s="2">
        <v>110</v>
      </c>
      <c r="AK67" t="s" s="2">
        <v>111</v>
      </c>
      <c r="AL67" t="s" s="2">
        <v>112</v>
      </c>
    </row>
    <row r="68" hidden="true">
      <c r="A68" t="s" s="2">
        <v>118</v>
      </c>
      <c r="B68" s="2"/>
      <c r="C68" t="s" s="2">
        <v>39</v>
      </c>
      <c r="D68" s="2"/>
      <c r="E68" t="s" s="2">
        <v>40</v>
      </c>
      <c r="F68" t="s" s="2">
        <v>48</v>
      </c>
      <c r="G68" t="s" s="2">
        <v>39</v>
      </c>
      <c r="H68" t="s" s="2">
        <v>39</v>
      </c>
      <c r="I68" t="s" s="2">
        <v>39</v>
      </c>
      <c r="J68" t="s" s="2">
        <v>119</v>
      </c>
      <c r="K68" t="s" s="2">
        <v>120</v>
      </c>
      <c r="L68" t="s" s="2">
        <v>121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122</v>
      </c>
      <c r="AF68" t="s" s="2">
        <v>40</v>
      </c>
      <c r="AG68" t="s" s="2">
        <v>48</v>
      </c>
      <c r="AH68" t="s" s="2">
        <v>39</v>
      </c>
      <c r="AI68" t="s" s="2">
        <v>39</v>
      </c>
      <c r="AJ68" t="s" s="2">
        <v>123</v>
      </c>
      <c r="AK68" t="s" s="2">
        <v>39</v>
      </c>
      <c r="AL68" t="s" s="2">
        <v>39</v>
      </c>
    </row>
    <row r="69" hidden="true">
      <c r="A69" t="s" s="2">
        <v>124</v>
      </c>
      <c r="B69" s="2"/>
      <c r="C69" t="s" s="2">
        <v>93</v>
      </c>
      <c r="D69" s="2"/>
      <c r="E69" t="s" s="2">
        <v>40</v>
      </c>
      <c r="F69" t="s" s="2">
        <v>41</v>
      </c>
      <c r="G69" t="s" s="2">
        <v>39</v>
      </c>
      <c r="H69" t="s" s="2">
        <v>39</v>
      </c>
      <c r="I69" t="s" s="2">
        <v>39</v>
      </c>
      <c r="J69" t="s" s="2">
        <v>94</v>
      </c>
      <c r="K69" t="s" s="2">
        <v>95</v>
      </c>
      <c r="L69" t="s" s="2">
        <v>136</v>
      </c>
      <c r="M69" t="s" s="2">
        <v>97</v>
      </c>
      <c r="N69" s="2"/>
      <c r="O69" t="s" s="2">
        <v>39</v>
      </c>
      <c r="P69" s="2"/>
      <c r="Q69" t="s" s="2">
        <v>39</v>
      </c>
      <c r="R69" t="s" s="2">
        <v>39</v>
      </c>
      <c r="S69" t="s" s="2">
        <v>39</v>
      </c>
      <c r="T69" t="s" s="2">
        <v>39</v>
      </c>
      <c r="U69" t="s" s="2">
        <v>39</v>
      </c>
      <c r="V69" t="s" s="2">
        <v>39</v>
      </c>
      <c r="W69" t="s" s="2">
        <v>39</v>
      </c>
      <c r="X69" t="s" s="2">
        <v>39</v>
      </c>
      <c r="Y69" t="s" s="2">
        <v>39</v>
      </c>
      <c r="Z69" t="s" s="2">
        <v>39</v>
      </c>
      <c r="AA69" t="s" s="2">
        <v>127</v>
      </c>
      <c r="AB69" t="s" s="2">
        <v>128</v>
      </c>
      <c r="AC69" t="s" s="2">
        <v>39</v>
      </c>
      <c r="AD69" t="s" s="2">
        <v>109</v>
      </c>
      <c r="AE69" t="s" s="2">
        <v>129</v>
      </c>
      <c r="AF69" t="s" s="2">
        <v>40</v>
      </c>
      <c r="AG69" t="s" s="2">
        <v>41</v>
      </c>
      <c r="AH69" t="s" s="2">
        <v>39</v>
      </c>
      <c r="AI69" t="s" s="2">
        <v>39</v>
      </c>
      <c r="AJ69" t="s" s="2">
        <v>123</v>
      </c>
      <c r="AK69" t="s" s="2">
        <v>39</v>
      </c>
      <c r="AL69" t="s" s="2">
        <v>39</v>
      </c>
    </row>
    <row r="70" hidden="true">
      <c r="A70" t="s" s="2">
        <v>164</v>
      </c>
      <c r="B70" s="2"/>
      <c r="C70" t="s" s="2">
        <v>39</v>
      </c>
      <c r="D70" s="2"/>
      <c r="E70" t="s" s="2">
        <v>40</v>
      </c>
      <c r="F70" t="s" s="2">
        <v>48</v>
      </c>
      <c r="G70" t="s" s="2">
        <v>39</v>
      </c>
      <c r="H70" t="s" s="2">
        <v>49</v>
      </c>
      <c r="I70" t="s" s="2">
        <v>49</v>
      </c>
      <c r="J70" t="s" s="2">
        <v>67</v>
      </c>
      <c r="K70" t="s" s="2">
        <v>165</v>
      </c>
      <c r="L70" t="s" s="2">
        <v>166</v>
      </c>
      <c r="M70" t="s" s="2">
        <v>167</v>
      </c>
      <c r="N70" t="s" s="2">
        <v>168</v>
      </c>
      <c r="O70" t="s" s="2">
        <v>39</v>
      </c>
      <c r="P70" s="2"/>
      <c r="Q70" t="s" s="2">
        <v>39</v>
      </c>
      <c r="R70" t="s" s="2">
        <v>39</v>
      </c>
      <c r="S70" t="s" s="2">
        <v>39</v>
      </c>
      <c r="T70" t="s" s="2">
        <v>39</v>
      </c>
      <c r="U70" t="s" s="2">
        <v>39</v>
      </c>
      <c r="V70" t="s" s="2">
        <v>39</v>
      </c>
      <c r="W70" t="s" s="2">
        <v>152</v>
      </c>
      <c r="X70" t="s" s="2">
        <v>169</v>
      </c>
      <c r="Y70" t="s" s="2">
        <v>170</v>
      </c>
      <c r="Z70" t="s" s="2">
        <v>39</v>
      </c>
      <c r="AA70" t="s" s="2">
        <v>39</v>
      </c>
      <c r="AB70" t="s" s="2">
        <v>39</v>
      </c>
      <c r="AC70" t="s" s="2">
        <v>39</v>
      </c>
      <c r="AD70" t="s" s="2">
        <v>39</v>
      </c>
      <c r="AE70" t="s" s="2">
        <v>171</v>
      </c>
      <c r="AF70" t="s" s="2">
        <v>40</v>
      </c>
      <c r="AG70" t="s" s="2">
        <v>48</v>
      </c>
      <c r="AH70" t="s" s="2">
        <v>39</v>
      </c>
      <c r="AI70" t="s" s="2">
        <v>39</v>
      </c>
      <c r="AJ70" t="s" s="2">
        <v>172</v>
      </c>
      <c r="AK70" t="s" s="2">
        <v>39</v>
      </c>
      <c r="AL70" t="s" s="2">
        <v>91</v>
      </c>
    </row>
    <row r="71" hidden="true">
      <c r="A71" t="s" s="2">
        <v>173</v>
      </c>
      <c r="B71" s="2"/>
      <c r="C71" t="s" s="2">
        <v>39</v>
      </c>
      <c r="D71" s="2"/>
      <c r="E71" t="s" s="2">
        <v>48</v>
      </c>
      <c r="F71" t="s" s="2">
        <v>48</v>
      </c>
      <c r="G71" t="s" s="2">
        <v>39</v>
      </c>
      <c r="H71" t="s" s="2">
        <v>39</v>
      </c>
      <c r="I71" t="s" s="2">
        <v>49</v>
      </c>
      <c r="J71" t="s" s="2">
        <v>174</v>
      </c>
      <c r="K71" t="s" s="2">
        <v>286</v>
      </c>
      <c r="L71" t="s" s="2">
        <v>287</v>
      </c>
      <c r="M71" t="s" s="2">
        <v>177</v>
      </c>
      <c r="N71" t="s" s="2">
        <v>178</v>
      </c>
      <c r="O71" t="s" s="2">
        <v>39</v>
      </c>
      <c r="P71" s="2"/>
      <c r="Q71" t="s" s="2">
        <v>39</v>
      </c>
      <c r="R71" t="s" s="2">
        <v>288</v>
      </c>
      <c r="S71" t="s" s="2">
        <v>39</v>
      </c>
      <c r="T71" t="s" s="2">
        <v>39</v>
      </c>
      <c r="U71" t="s" s="2">
        <v>39</v>
      </c>
      <c r="V71" t="s" s="2">
        <v>39</v>
      </c>
      <c r="W71" t="s" s="2">
        <v>152</v>
      </c>
      <c r="X71" t="s" s="2">
        <v>180</v>
      </c>
      <c r="Y71" t="s" s="2">
        <v>181</v>
      </c>
      <c r="Z71" t="s" s="2">
        <v>39</v>
      </c>
      <c r="AA71" t="s" s="2">
        <v>39</v>
      </c>
      <c r="AB71" t="s" s="2">
        <v>39</v>
      </c>
      <c r="AC71" t="s" s="2">
        <v>39</v>
      </c>
      <c r="AD71" t="s" s="2">
        <v>39</v>
      </c>
      <c r="AE71" t="s" s="2">
        <v>182</v>
      </c>
      <c r="AF71" t="s" s="2">
        <v>40</v>
      </c>
      <c r="AG71" t="s" s="2">
        <v>48</v>
      </c>
      <c r="AH71" t="s" s="2">
        <v>39</v>
      </c>
      <c r="AI71" t="s" s="2">
        <v>39</v>
      </c>
      <c r="AJ71" t="s" s="2">
        <v>172</v>
      </c>
      <c r="AK71" t="s" s="2">
        <v>39</v>
      </c>
      <c r="AL71" t="s" s="2">
        <v>183</v>
      </c>
    </row>
    <row r="72" hidden="true">
      <c r="A72" t="s" s="2">
        <v>184</v>
      </c>
      <c r="B72" s="2"/>
      <c r="C72" t="s" s="2">
        <v>39</v>
      </c>
      <c r="D72" s="2"/>
      <c r="E72" t="s" s="2">
        <v>40</v>
      </c>
      <c r="F72" t="s" s="2">
        <v>48</v>
      </c>
      <c r="G72" t="s" s="2">
        <v>39</v>
      </c>
      <c r="H72" t="s" s="2">
        <v>39</v>
      </c>
      <c r="I72" t="s" s="2">
        <v>39</v>
      </c>
      <c r="J72" t="s" s="2">
        <v>119</v>
      </c>
      <c r="K72" t="s" s="2">
        <v>120</v>
      </c>
      <c r="L72" t="s" s="2">
        <v>121</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122</v>
      </c>
      <c r="AF72" t="s" s="2">
        <v>40</v>
      </c>
      <c r="AG72" t="s" s="2">
        <v>48</v>
      </c>
      <c r="AH72" t="s" s="2">
        <v>39</v>
      </c>
      <c r="AI72" t="s" s="2">
        <v>39</v>
      </c>
      <c r="AJ72" t="s" s="2">
        <v>123</v>
      </c>
      <c r="AK72" t="s" s="2">
        <v>39</v>
      </c>
      <c r="AL72" t="s" s="2">
        <v>39</v>
      </c>
    </row>
    <row r="73" hidden="true">
      <c r="A73" t="s" s="2">
        <v>185</v>
      </c>
      <c r="B73" s="2"/>
      <c r="C73" t="s" s="2">
        <v>93</v>
      </c>
      <c r="D73" s="2"/>
      <c r="E73" t="s" s="2">
        <v>40</v>
      </c>
      <c r="F73" t="s" s="2">
        <v>41</v>
      </c>
      <c r="G73" t="s" s="2">
        <v>39</v>
      </c>
      <c r="H73" t="s" s="2">
        <v>39</v>
      </c>
      <c r="I73" t="s" s="2">
        <v>39</v>
      </c>
      <c r="J73" t="s" s="2">
        <v>94</v>
      </c>
      <c r="K73" t="s" s="2">
        <v>95</v>
      </c>
      <c r="L73" t="s" s="2">
        <v>136</v>
      </c>
      <c r="M73" t="s" s="2">
        <v>97</v>
      </c>
      <c r="N73" s="2"/>
      <c r="O73" t="s" s="2">
        <v>39</v>
      </c>
      <c r="P73" s="2"/>
      <c r="Q73" t="s" s="2">
        <v>39</v>
      </c>
      <c r="R73" t="s" s="2">
        <v>39</v>
      </c>
      <c r="S73" t="s" s="2">
        <v>39</v>
      </c>
      <c r="T73" t="s" s="2">
        <v>39</v>
      </c>
      <c r="U73" t="s" s="2">
        <v>39</v>
      </c>
      <c r="V73" t="s" s="2">
        <v>39</v>
      </c>
      <c r="W73" t="s" s="2">
        <v>39</v>
      </c>
      <c r="X73" t="s" s="2">
        <v>39</v>
      </c>
      <c r="Y73" t="s" s="2">
        <v>39</v>
      </c>
      <c r="Z73" t="s" s="2">
        <v>39</v>
      </c>
      <c r="AA73" t="s" s="2">
        <v>127</v>
      </c>
      <c r="AB73" t="s" s="2">
        <v>128</v>
      </c>
      <c r="AC73" t="s" s="2">
        <v>39</v>
      </c>
      <c r="AD73" t="s" s="2">
        <v>109</v>
      </c>
      <c r="AE73" t="s" s="2">
        <v>129</v>
      </c>
      <c r="AF73" t="s" s="2">
        <v>40</v>
      </c>
      <c r="AG73" t="s" s="2">
        <v>41</v>
      </c>
      <c r="AH73" t="s" s="2">
        <v>39</v>
      </c>
      <c r="AI73" t="s" s="2">
        <v>39</v>
      </c>
      <c r="AJ73" t="s" s="2">
        <v>123</v>
      </c>
      <c r="AK73" t="s" s="2">
        <v>39</v>
      </c>
      <c r="AL73" t="s" s="2">
        <v>39</v>
      </c>
    </row>
    <row r="74" hidden="true">
      <c r="A74" t="s" s="2">
        <v>186</v>
      </c>
      <c r="B74" s="2"/>
      <c r="C74" t="s" s="2">
        <v>39</v>
      </c>
      <c r="D74" s="2"/>
      <c r="E74" t="s" s="2">
        <v>40</v>
      </c>
      <c r="F74" t="s" s="2">
        <v>41</v>
      </c>
      <c r="G74" t="s" s="2">
        <v>39</v>
      </c>
      <c r="H74" t="s" s="2">
        <v>39</v>
      </c>
      <c r="I74" t="s" s="2">
        <v>49</v>
      </c>
      <c r="J74" t="s" s="2">
        <v>144</v>
      </c>
      <c r="K74" t="s" s="2">
        <v>187</v>
      </c>
      <c r="L74" t="s" s="2">
        <v>188</v>
      </c>
      <c r="M74" t="s" s="2">
        <v>189</v>
      </c>
      <c r="N74" t="s" s="2">
        <v>190</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191</v>
      </c>
      <c r="AF74" t="s" s="2">
        <v>40</v>
      </c>
      <c r="AG74" t="s" s="2">
        <v>41</v>
      </c>
      <c r="AH74" t="s" s="2">
        <v>39</v>
      </c>
      <c r="AI74" t="s" s="2">
        <v>39</v>
      </c>
      <c r="AJ74" t="s" s="2">
        <v>192</v>
      </c>
      <c r="AK74" t="s" s="2">
        <v>39</v>
      </c>
      <c r="AL74" t="s" s="2">
        <v>193</v>
      </c>
    </row>
    <row r="75" hidden="true">
      <c r="A75" t="s" s="2">
        <v>194</v>
      </c>
      <c r="B75" s="2"/>
      <c r="C75" t="s" s="2">
        <v>39</v>
      </c>
      <c r="D75" s="2"/>
      <c r="E75" t="s" s="2">
        <v>40</v>
      </c>
      <c r="F75" t="s" s="2">
        <v>48</v>
      </c>
      <c r="G75" t="s" s="2">
        <v>39</v>
      </c>
      <c r="H75" t="s" s="2">
        <v>39</v>
      </c>
      <c r="I75" t="s" s="2">
        <v>49</v>
      </c>
      <c r="J75" t="s" s="2">
        <v>119</v>
      </c>
      <c r="K75" t="s" s="2">
        <v>195</v>
      </c>
      <c r="L75" t="s" s="2">
        <v>289</v>
      </c>
      <c r="M75" t="s" s="2">
        <v>197</v>
      </c>
      <c r="N75" t="s" s="2">
        <v>198</v>
      </c>
      <c r="O75" t="s" s="2">
        <v>39</v>
      </c>
      <c r="P75" s="2"/>
      <c r="Q75" t="s" s="2">
        <v>284</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200</v>
      </c>
      <c r="AF75" t="s" s="2">
        <v>40</v>
      </c>
      <c r="AG75" t="s" s="2">
        <v>48</v>
      </c>
      <c r="AH75" t="s" s="2">
        <v>39</v>
      </c>
      <c r="AI75" t="s" s="2">
        <v>39</v>
      </c>
      <c r="AJ75" t="s" s="2">
        <v>201</v>
      </c>
      <c r="AK75" t="s" s="2">
        <v>39</v>
      </c>
      <c r="AL75" t="s" s="2">
        <v>202</v>
      </c>
    </row>
    <row r="76" hidden="true">
      <c r="A76" t="s" s="2">
        <v>203</v>
      </c>
      <c r="B76" s="2"/>
      <c r="C76" t="s" s="2">
        <v>39</v>
      </c>
      <c r="D76" s="2"/>
      <c r="E76" t="s" s="2">
        <v>48</v>
      </c>
      <c r="F76" t="s" s="2">
        <v>48</v>
      </c>
      <c r="G76" t="s" s="2">
        <v>39</v>
      </c>
      <c r="H76" t="s" s="2">
        <v>39</v>
      </c>
      <c r="I76" t="s" s="2">
        <v>49</v>
      </c>
      <c r="J76" t="s" s="2">
        <v>61</v>
      </c>
      <c r="K76" t="s" s="2">
        <v>290</v>
      </c>
      <c r="L76" t="s" s="2">
        <v>291</v>
      </c>
      <c r="M76" s="2"/>
      <c r="N76" t="s" s="2">
        <v>206</v>
      </c>
      <c r="O76" t="s" s="2">
        <v>39</v>
      </c>
      <c r="P76" s="2"/>
      <c r="Q76" t="s" s="2">
        <v>292</v>
      </c>
      <c r="R76" t="s" s="2">
        <v>39</v>
      </c>
      <c r="S76" t="s" s="2">
        <v>208</v>
      </c>
      <c r="T76" t="s" s="2">
        <v>39</v>
      </c>
      <c r="U76" t="s" s="2">
        <v>39</v>
      </c>
      <c r="V76" t="s" s="2">
        <v>39</v>
      </c>
      <c r="W76" t="s" s="2">
        <v>39</v>
      </c>
      <c r="X76" t="s" s="2">
        <v>39</v>
      </c>
      <c r="Y76" t="s" s="2">
        <v>39</v>
      </c>
      <c r="Z76" t="s" s="2">
        <v>39</v>
      </c>
      <c r="AA76" t="s" s="2">
        <v>39</v>
      </c>
      <c r="AB76" t="s" s="2">
        <v>39</v>
      </c>
      <c r="AC76" t="s" s="2">
        <v>39</v>
      </c>
      <c r="AD76" t="s" s="2">
        <v>39</v>
      </c>
      <c r="AE76" t="s" s="2">
        <v>209</v>
      </c>
      <c r="AF76" t="s" s="2">
        <v>40</v>
      </c>
      <c r="AG76" t="s" s="2">
        <v>48</v>
      </c>
      <c r="AH76" t="s" s="2">
        <v>39</v>
      </c>
      <c r="AI76" t="s" s="2">
        <v>39</v>
      </c>
      <c r="AJ76" t="s" s="2">
        <v>210</v>
      </c>
      <c r="AK76" t="s" s="2">
        <v>39</v>
      </c>
      <c r="AL76" t="s" s="2">
        <v>211</v>
      </c>
    </row>
    <row r="77" hidden="true">
      <c r="A77" t="s" s="2">
        <v>212</v>
      </c>
      <c r="B77" s="2"/>
      <c r="C77" t="s" s="2">
        <v>39</v>
      </c>
      <c r="D77" s="2"/>
      <c r="E77" t="s" s="2">
        <v>48</v>
      </c>
      <c r="F77" t="s" s="2">
        <v>48</v>
      </c>
      <c r="G77" t="s" s="2">
        <v>39</v>
      </c>
      <c r="H77" t="s" s="2">
        <v>39</v>
      </c>
      <c r="I77" t="s" s="2">
        <v>49</v>
      </c>
      <c r="J77" t="s" s="2">
        <v>119</v>
      </c>
      <c r="K77" t="s" s="2">
        <v>293</v>
      </c>
      <c r="L77" t="s" s="2">
        <v>294</v>
      </c>
      <c r="M77" t="s" s="2">
        <v>295</v>
      </c>
      <c r="N77" s="2"/>
      <c r="O77" t="s" s="2">
        <v>39</v>
      </c>
      <c r="P77" s="2"/>
      <c r="Q77" t="s" s="2">
        <v>39</v>
      </c>
      <c r="R77" t="s" s="2">
        <v>39</v>
      </c>
      <c r="S77" t="s" s="2">
        <v>216</v>
      </c>
      <c r="T77" t="s" s="2">
        <v>39</v>
      </c>
      <c r="U77" t="s" s="2">
        <v>39</v>
      </c>
      <c r="V77" t="s" s="2">
        <v>296</v>
      </c>
      <c r="W77" t="s" s="2">
        <v>39</v>
      </c>
      <c r="X77" t="s" s="2">
        <v>39</v>
      </c>
      <c r="Y77" t="s" s="2">
        <v>39</v>
      </c>
      <c r="Z77" t="s" s="2">
        <v>39</v>
      </c>
      <c r="AA77" t="s" s="2">
        <v>39</v>
      </c>
      <c r="AB77" t="s" s="2">
        <v>39</v>
      </c>
      <c r="AC77" t="s" s="2">
        <v>39</v>
      </c>
      <c r="AD77" t="s" s="2">
        <v>39</v>
      </c>
      <c r="AE77" t="s" s="2">
        <v>218</v>
      </c>
      <c r="AF77" t="s" s="2">
        <v>40</v>
      </c>
      <c r="AG77" t="s" s="2">
        <v>48</v>
      </c>
      <c r="AH77" t="s" s="2">
        <v>39</v>
      </c>
      <c r="AI77" t="s" s="2">
        <v>39</v>
      </c>
      <c r="AJ77" t="s" s="2">
        <v>219</v>
      </c>
      <c r="AK77" t="s" s="2">
        <v>39</v>
      </c>
      <c r="AL77" t="s" s="2">
        <v>220</v>
      </c>
    </row>
    <row r="78" hidden="true">
      <c r="A78" t="s" s="2">
        <v>221</v>
      </c>
      <c r="B78" s="2"/>
      <c r="C78" t="s" s="2">
        <v>39</v>
      </c>
      <c r="D78" s="2"/>
      <c r="E78" t="s" s="2">
        <v>40</v>
      </c>
      <c r="F78" t="s" s="2">
        <v>48</v>
      </c>
      <c r="G78" t="s" s="2">
        <v>39</v>
      </c>
      <c r="H78" t="s" s="2">
        <v>39</v>
      </c>
      <c r="I78" t="s" s="2">
        <v>49</v>
      </c>
      <c r="J78" t="s" s="2">
        <v>222</v>
      </c>
      <c r="K78" t="s" s="2">
        <v>223</v>
      </c>
      <c r="L78" t="s" s="2">
        <v>224</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225</v>
      </c>
      <c r="AF78" t="s" s="2">
        <v>40</v>
      </c>
      <c r="AG78" t="s" s="2">
        <v>48</v>
      </c>
      <c r="AH78" t="s" s="2">
        <v>39</v>
      </c>
      <c r="AI78" t="s" s="2">
        <v>39</v>
      </c>
      <c r="AJ78" t="s" s="2">
        <v>226</v>
      </c>
      <c r="AK78" t="s" s="2">
        <v>39</v>
      </c>
      <c r="AL78" t="s" s="2">
        <v>227</v>
      </c>
    </row>
    <row r="79" hidden="true">
      <c r="A79" t="s" s="2">
        <v>228</v>
      </c>
      <c r="B79" s="2"/>
      <c r="C79" t="s" s="2">
        <v>39</v>
      </c>
      <c r="D79" s="2"/>
      <c r="E79" t="s" s="2">
        <v>40</v>
      </c>
      <c r="F79" t="s" s="2">
        <v>48</v>
      </c>
      <c r="G79" t="s" s="2">
        <v>39</v>
      </c>
      <c r="H79" t="s" s="2">
        <v>39</v>
      </c>
      <c r="I79" t="s" s="2">
        <v>49</v>
      </c>
      <c r="J79" t="s" s="2">
        <v>229</v>
      </c>
      <c r="K79" t="s" s="2">
        <v>230</v>
      </c>
      <c r="L79" t="s" s="2">
        <v>231</v>
      </c>
      <c r="M79" t="s" s="2">
        <v>232</v>
      </c>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233</v>
      </c>
      <c r="AF79" t="s" s="2">
        <v>40</v>
      </c>
      <c r="AG79" t="s" s="2">
        <v>48</v>
      </c>
      <c r="AH79" t="s" s="2">
        <v>39</v>
      </c>
      <c r="AI79" t="s" s="2">
        <v>39</v>
      </c>
      <c r="AJ79" t="s" s="2">
        <v>234</v>
      </c>
      <c r="AK79" t="s" s="2">
        <v>39</v>
      </c>
      <c r="AL79" t="s" s="2">
        <v>235</v>
      </c>
    </row>
    <row r="80" hidden="true">
      <c r="A80" t="s" s="2">
        <v>103</v>
      </c>
      <c r="B80" t="s" s="2">
        <v>297</v>
      </c>
      <c r="C80" t="s" s="2">
        <v>39</v>
      </c>
      <c r="D80" s="2"/>
      <c r="E80" t="s" s="2">
        <v>40</v>
      </c>
      <c r="F80" t="s" s="2">
        <v>41</v>
      </c>
      <c r="G80" t="s" s="2">
        <v>39</v>
      </c>
      <c r="H80" t="s" s="2">
        <v>39</v>
      </c>
      <c r="I80" t="s" s="2">
        <v>49</v>
      </c>
      <c r="J80" t="s" s="2">
        <v>104</v>
      </c>
      <c r="K80" t="s" s="2">
        <v>298</v>
      </c>
      <c r="L80" t="s" s="2">
        <v>299</v>
      </c>
      <c r="M80" s="2"/>
      <c r="N80" t="s" s="2">
        <v>107</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103</v>
      </c>
      <c r="AF80" t="s" s="2">
        <v>40</v>
      </c>
      <c r="AG80" t="s" s="2">
        <v>41</v>
      </c>
      <c r="AH80" t="s" s="2">
        <v>39</v>
      </c>
      <c r="AI80" t="s" s="2">
        <v>39</v>
      </c>
      <c r="AJ80" t="s" s="2">
        <v>110</v>
      </c>
      <c r="AK80" t="s" s="2">
        <v>111</v>
      </c>
      <c r="AL80" t="s" s="2">
        <v>112</v>
      </c>
    </row>
    <row r="81" hidden="true">
      <c r="A81" t="s" s="2">
        <v>118</v>
      </c>
      <c r="B81" s="2"/>
      <c r="C81" t="s" s="2">
        <v>39</v>
      </c>
      <c r="D81" s="2"/>
      <c r="E81" t="s" s="2">
        <v>40</v>
      </c>
      <c r="F81" t="s" s="2">
        <v>48</v>
      </c>
      <c r="G81" t="s" s="2">
        <v>39</v>
      </c>
      <c r="H81" t="s" s="2">
        <v>39</v>
      </c>
      <c r="I81" t="s" s="2">
        <v>39</v>
      </c>
      <c r="J81" t="s" s="2">
        <v>119</v>
      </c>
      <c r="K81" t="s" s="2">
        <v>120</v>
      </c>
      <c r="L81" t="s" s="2">
        <v>121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122</v>
      </c>
      <c r="AF81" t="s" s="2">
        <v>40</v>
      </c>
      <c r="AG81" t="s" s="2">
        <v>48</v>
      </c>
      <c r="AH81" t="s" s="2">
        <v>39</v>
      </c>
      <c r="AI81" t="s" s="2">
        <v>39</v>
      </c>
      <c r="AJ81" t="s" s="2">
        <v>123</v>
      </c>
      <c r="AK81" t="s" s="2">
        <v>39</v>
      </c>
      <c r="AL81" t="s" s="2">
        <v>39</v>
      </c>
    </row>
    <row r="82" hidden="true">
      <c r="A82" t="s" s="2">
        <v>124</v>
      </c>
      <c r="B82" s="2"/>
      <c r="C82" t="s" s="2">
        <v>93</v>
      </c>
      <c r="D82" s="2"/>
      <c r="E82" t="s" s="2">
        <v>40</v>
      </c>
      <c r="F82" t="s" s="2">
        <v>41</v>
      </c>
      <c r="G82" t="s" s="2">
        <v>39</v>
      </c>
      <c r="H82" t="s" s="2">
        <v>39</v>
      </c>
      <c r="I82" t="s" s="2">
        <v>39</v>
      </c>
      <c r="J82" t="s" s="2">
        <v>94</v>
      </c>
      <c r="K82" t="s" s="2">
        <v>95</v>
      </c>
      <c r="L82" t="s" s="2">
        <v>136</v>
      </c>
      <c r="M82" t="s" s="2">
        <v>97</v>
      </c>
      <c r="N82" s="2"/>
      <c r="O82" t="s" s="2">
        <v>39</v>
      </c>
      <c r="P82" s="2"/>
      <c r="Q82" t="s" s="2">
        <v>39</v>
      </c>
      <c r="R82" t="s" s="2">
        <v>39</v>
      </c>
      <c r="S82" t="s" s="2">
        <v>39</v>
      </c>
      <c r="T82" t="s" s="2">
        <v>39</v>
      </c>
      <c r="U82" t="s" s="2">
        <v>39</v>
      </c>
      <c r="V82" t="s" s="2">
        <v>39</v>
      </c>
      <c r="W82" t="s" s="2">
        <v>39</v>
      </c>
      <c r="X82" t="s" s="2">
        <v>39</v>
      </c>
      <c r="Y82" t="s" s="2">
        <v>39</v>
      </c>
      <c r="Z82" t="s" s="2">
        <v>39</v>
      </c>
      <c r="AA82" t="s" s="2">
        <v>127</v>
      </c>
      <c r="AB82" t="s" s="2">
        <v>128</v>
      </c>
      <c r="AC82" t="s" s="2">
        <v>39</v>
      </c>
      <c r="AD82" t="s" s="2">
        <v>109</v>
      </c>
      <c r="AE82" t="s" s="2">
        <v>129</v>
      </c>
      <c r="AF82" t="s" s="2">
        <v>40</v>
      </c>
      <c r="AG82" t="s" s="2">
        <v>41</v>
      </c>
      <c r="AH82" t="s" s="2">
        <v>39</v>
      </c>
      <c r="AI82" t="s" s="2">
        <v>39</v>
      </c>
      <c r="AJ82" t="s" s="2">
        <v>123</v>
      </c>
      <c r="AK82" t="s" s="2">
        <v>39</v>
      </c>
      <c r="AL82" t="s" s="2">
        <v>39</v>
      </c>
    </row>
    <row r="83" hidden="true">
      <c r="A83" t="s" s="2">
        <v>164</v>
      </c>
      <c r="B83" s="2"/>
      <c r="C83" t="s" s="2">
        <v>39</v>
      </c>
      <c r="D83" s="2"/>
      <c r="E83" t="s" s="2">
        <v>40</v>
      </c>
      <c r="F83" t="s" s="2">
        <v>48</v>
      </c>
      <c r="G83" t="s" s="2">
        <v>39</v>
      </c>
      <c r="H83" t="s" s="2">
        <v>49</v>
      </c>
      <c r="I83" t="s" s="2">
        <v>49</v>
      </c>
      <c r="J83" t="s" s="2">
        <v>67</v>
      </c>
      <c r="K83" t="s" s="2">
        <v>165</v>
      </c>
      <c r="L83" t="s" s="2">
        <v>166</v>
      </c>
      <c r="M83" t="s" s="2">
        <v>167</v>
      </c>
      <c r="N83" t="s" s="2">
        <v>168</v>
      </c>
      <c r="O83" t="s" s="2">
        <v>39</v>
      </c>
      <c r="P83" s="2"/>
      <c r="Q83" t="s" s="2">
        <v>39</v>
      </c>
      <c r="R83" t="s" s="2">
        <v>39</v>
      </c>
      <c r="S83" t="s" s="2">
        <v>39</v>
      </c>
      <c r="T83" t="s" s="2">
        <v>39</v>
      </c>
      <c r="U83" t="s" s="2">
        <v>39</v>
      </c>
      <c r="V83" t="s" s="2">
        <v>39</v>
      </c>
      <c r="W83" t="s" s="2">
        <v>152</v>
      </c>
      <c r="X83" t="s" s="2">
        <v>169</v>
      </c>
      <c r="Y83" t="s" s="2">
        <v>170</v>
      </c>
      <c r="Z83" t="s" s="2">
        <v>39</v>
      </c>
      <c r="AA83" t="s" s="2">
        <v>39</v>
      </c>
      <c r="AB83" t="s" s="2">
        <v>39</v>
      </c>
      <c r="AC83" t="s" s="2">
        <v>39</v>
      </c>
      <c r="AD83" t="s" s="2">
        <v>39</v>
      </c>
      <c r="AE83" t="s" s="2">
        <v>171</v>
      </c>
      <c r="AF83" t="s" s="2">
        <v>40</v>
      </c>
      <c r="AG83" t="s" s="2">
        <v>48</v>
      </c>
      <c r="AH83" t="s" s="2">
        <v>39</v>
      </c>
      <c r="AI83" t="s" s="2">
        <v>39</v>
      </c>
      <c r="AJ83" t="s" s="2">
        <v>172</v>
      </c>
      <c r="AK83" t="s" s="2">
        <v>39</v>
      </c>
      <c r="AL83" t="s" s="2">
        <v>91</v>
      </c>
    </row>
    <row r="84" hidden="true">
      <c r="A84" t="s" s="2">
        <v>173</v>
      </c>
      <c r="B84" s="2"/>
      <c r="C84" t="s" s="2">
        <v>39</v>
      </c>
      <c r="D84" s="2"/>
      <c r="E84" t="s" s="2">
        <v>48</v>
      </c>
      <c r="F84" t="s" s="2">
        <v>48</v>
      </c>
      <c r="G84" t="s" s="2">
        <v>39</v>
      </c>
      <c r="H84" t="s" s="2">
        <v>39</v>
      </c>
      <c r="I84" t="s" s="2">
        <v>49</v>
      </c>
      <c r="J84" t="s" s="2">
        <v>174</v>
      </c>
      <c r="K84" t="s" s="2">
        <v>300</v>
      </c>
      <c r="L84" t="s" s="2">
        <v>301</v>
      </c>
      <c r="M84" t="s" s="2">
        <v>177</v>
      </c>
      <c r="N84" t="s" s="2">
        <v>178</v>
      </c>
      <c r="O84" t="s" s="2">
        <v>39</v>
      </c>
      <c r="P84" s="2"/>
      <c r="Q84" t="s" s="2">
        <v>39</v>
      </c>
      <c r="R84" t="s" s="2">
        <v>302</v>
      </c>
      <c r="S84" t="s" s="2">
        <v>39</v>
      </c>
      <c r="T84" t="s" s="2">
        <v>39</v>
      </c>
      <c r="U84" t="s" s="2">
        <v>39</v>
      </c>
      <c r="V84" t="s" s="2">
        <v>39</v>
      </c>
      <c r="W84" t="s" s="2">
        <v>152</v>
      </c>
      <c r="X84" t="s" s="2">
        <v>180</v>
      </c>
      <c r="Y84" t="s" s="2">
        <v>181</v>
      </c>
      <c r="Z84" t="s" s="2">
        <v>39</v>
      </c>
      <c r="AA84" t="s" s="2">
        <v>39</v>
      </c>
      <c r="AB84" t="s" s="2">
        <v>39</v>
      </c>
      <c r="AC84" t="s" s="2">
        <v>39</v>
      </c>
      <c r="AD84" t="s" s="2">
        <v>39</v>
      </c>
      <c r="AE84" t="s" s="2">
        <v>182</v>
      </c>
      <c r="AF84" t="s" s="2">
        <v>40</v>
      </c>
      <c r="AG84" t="s" s="2">
        <v>48</v>
      </c>
      <c r="AH84" t="s" s="2">
        <v>39</v>
      </c>
      <c r="AI84" t="s" s="2">
        <v>39</v>
      </c>
      <c r="AJ84" t="s" s="2">
        <v>172</v>
      </c>
      <c r="AK84" t="s" s="2">
        <v>39</v>
      </c>
      <c r="AL84" t="s" s="2">
        <v>183</v>
      </c>
    </row>
    <row r="85" hidden="true">
      <c r="A85" t="s" s="2">
        <v>184</v>
      </c>
      <c r="B85" s="2"/>
      <c r="C85" t="s" s="2">
        <v>39</v>
      </c>
      <c r="D85" s="2"/>
      <c r="E85" t="s" s="2">
        <v>40</v>
      </c>
      <c r="F85" t="s" s="2">
        <v>48</v>
      </c>
      <c r="G85" t="s" s="2">
        <v>39</v>
      </c>
      <c r="H85" t="s" s="2">
        <v>39</v>
      </c>
      <c r="I85" t="s" s="2">
        <v>39</v>
      </c>
      <c r="J85" t="s" s="2">
        <v>119</v>
      </c>
      <c r="K85" t="s" s="2">
        <v>120</v>
      </c>
      <c r="L85" t="s" s="2">
        <v>121</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122</v>
      </c>
      <c r="AF85" t="s" s="2">
        <v>40</v>
      </c>
      <c r="AG85" t="s" s="2">
        <v>48</v>
      </c>
      <c r="AH85" t="s" s="2">
        <v>39</v>
      </c>
      <c r="AI85" t="s" s="2">
        <v>39</v>
      </c>
      <c r="AJ85" t="s" s="2">
        <v>123</v>
      </c>
      <c r="AK85" t="s" s="2">
        <v>39</v>
      </c>
      <c r="AL85" t="s" s="2">
        <v>39</v>
      </c>
    </row>
    <row r="86" hidden="true">
      <c r="A86" t="s" s="2">
        <v>185</v>
      </c>
      <c r="B86" s="2"/>
      <c r="C86" t="s" s="2">
        <v>93</v>
      </c>
      <c r="D86" s="2"/>
      <c r="E86" t="s" s="2">
        <v>40</v>
      </c>
      <c r="F86" t="s" s="2">
        <v>41</v>
      </c>
      <c r="G86" t="s" s="2">
        <v>39</v>
      </c>
      <c r="H86" t="s" s="2">
        <v>39</v>
      </c>
      <c r="I86" t="s" s="2">
        <v>39</v>
      </c>
      <c r="J86" t="s" s="2">
        <v>94</v>
      </c>
      <c r="K86" t="s" s="2">
        <v>95</v>
      </c>
      <c r="L86" t="s" s="2">
        <v>136</v>
      </c>
      <c r="M86" t="s" s="2">
        <v>97</v>
      </c>
      <c r="N86" s="2"/>
      <c r="O86" t="s" s="2">
        <v>39</v>
      </c>
      <c r="P86" s="2"/>
      <c r="Q86" t="s" s="2">
        <v>39</v>
      </c>
      <c r="R86" t="s" s="2">
        <v>39</v>
      </c>
      <c r="S86" t="s" s="2">
        <v>39</v>
      </c>
      <c r="T86" t="s" s="2">
        <v>39</v>
      </c>
      <c r="U86" t="s" s="2">
        <v>39</v>
      </c>
      <c r="V86" t="s" s="2">
        <v>39</v>
      </c>
      <c r="W86" t="s" s="2">
        <v>39</v>
      </c>
      <c r="X86" t="s" s="2">
        <v>39</v>
      </c>
      <c r="Y86" t="s" s="2">
        <v>39</v>
      </c>
      <c r="Z86" t="s" s="2">
        <v>39</v>
      </c>
      <c r="AA86" t="s" s="2">
        <v>127</v>
      </c>
      <c r="AB86" t="s" s="2">
        <v>128</v>
      </c>
      <c r="AC86" t="s" s="2">
        <v>39</v>
      </c>
      <c r="AD86" t="s" s="2">
        <v>109</v>
      </c>
      <c r="AE86" t="s" s="2">
        <v>129</v>
      </c>
      <c r="AF86" t="s" s="2">
        <v>40</v>
      </c>
      <c r="AG86" t="s" s="2">
        <v>41</v>
      </c>
      <c r="AH86" t="s" s="2">
        <v>39</v>
      </c>
      <c r="AI86" t="s" s="2">
        <v>39</v>
      </c>
      <c r="AJ86" t="s" s="2">
        <v>123</v>
      </c>
      <c r="AK86" t="s" s="2">
        <v>39</v>
      </c>
      <c r="AL86" t="s" s="2">
        <v>39</v>
      </c>
    </row>
    <row r="87" hidden="true">
      <c r="A87" t="s" s="2">
        <v>186</v>
      </c>
      <c r="B87" s="2"/>
      <c r="C87" t="s" s="2">
        <v>39</v>
      </c>
      <c r="D87" s="2"/>
      <c r="E87" t="s" s="2">
        <v>40</v>
      </c>
      <c r="F87" t="s" s="2">
        <v>41</v>
      </c>
      <c r="G87" t="s" s="2">
        <v>39</v>
      </c>
      <c r="H87" t="s" s="2">
        <v>39</v>
      </c>
      <c r="I87" t="s" s="2">
        <v>49</v>
      </c>
      <c r="J87" t="s" s="2">
        <v>144</v>
      </c>
      <c r="K87" t="s" s="2">
        <v>187</v>
      </c>
      <c r="L87" t="s" s="2">
        <v>188</v>
      </c>
      <c r="M87" t="s" s="2">
        <v>189</v>
      </c>
      <c r="N87" t="s" s="2">
        <v>190</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191</v>
      </c>
      <c r="AF87" t="s" s="2">
        <v>40</v>
      </c>
      <c r="AG87" t="s" s="2">
        <v>41</v>
      </c>
      <c r="AH87" t="s" s="2">
        <v>39</v>
      </c>
      <c r="AI87" t="s" s="2">
        <v>39</v>
      </c>
      <c r="AJ87" t="s" s="2">
        <v>192</v>
      </c>
      <c r="AK87" t="s" s="2">
        <v>39</v>
      </c>
      <c r="AL87" t="s" s="2">
        <v>193</v>
      </c>
    </row>
    <row r="88" hidden="true">
      <c r="A88" t="s" s="2">
        <v>194</v>
      </c>
      <c r="B88" s="2"/>
      <c r="C88" t="s" s="2">
        <v>39</v>
      </c>
      <c r="D88" s="2"/>
      <c r="E88" t="s" s="2">
        <v>40</v>
      </c>
      <c r="F88" t="s" s="2">
        <v>48</v>
      </c>
      <c r="G88" t="s" s="2">
        <v>39</v>
      </c>
      <c r="H88" t="s" s="2">
        <v>39</v>
      </c>
      <c r="I88" t="s" s="2">
        <v>49</v>
      </c>
      <c r="J88" t="s" s="2">
        <v>119</v>
      </c>
      <c r="K88" t="s" s="2">
        <v>195</v>
      </c>
      <c r="L88" t="s" s="2">
        <v>289</v>
      </c>
      <c r="M88" t="s" s="2">
        <v>197</v>
      </c>
      <c r="N88" t="s" s="2">
        <v>198</v>
      </c>
      <c r="O88" t="s" s="2">
        <v>39</v>
      </c>
      <c r="P88" s="2"/>
      <c r="Q88" t="s" s="2">
        <v>298</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200</v>
      </c>
      <c r="AF88" t="s" s="2">
        <v>40</v>
      </c>
      <c r="AG88" t="s" s="2">
        <v>48</v>
      </c>
      <c r="AH88" t="s" s="2">
        <v>39</v>
      </c>
      <c r="AI88" t="s" s="2">
        <v>39</v>
      </c>
      <c r="AJ88" t="s" s="2">
        <v>201</v>
      </c>
      <c r="AK88" t="s" s="2">
        <v>39</v>
      </c>
      <c r="AL88" t="s" s="2">
        <v>202</v>
      </c>
    </row>
    <row r="89" hidden="true">
      <c r="A89" t="s" s="2">
        <v>203</v>
      </c>
      <c r="B89" s="2"/>
      <c r="C89" t="s" s="2">
        <v>39</v>
      </c>
      <c r="D89" s="2"/>
      <c r="E89" t="s" s="2">
        <v>48</v>
      </c>
      <c r="F89" t="s" s="2">
        <v>48</v>
      </c>
      <c r="G89" t="s" s="2">
        <v>39</v>
      </c>
      <c r="H89" t="s" s="2">
        <v>39</v>
      </c>
      <c r="I89" t="s" s="2">
        <v>49</v>
      </c>
      <c r="J89" t="s" s="2">
        <v>61</v>
      </c>
      <c r="K89" t="s" s="2">
        <v>290</v>
      </c>
      <c r="L89" t="s" s="2">
        <v>303</v>
      </c>
      <c r="M89" s="2"/>
      <c r="N89" t="s" s="2">
        <v>206</v>
      </c>
      <c r="O89" t="s" s="2">
        <v>39</v>
      </c>
      <c r="P89" s="2"/>
      <c r="Q89" t="s" s="2">
        <v>292</v>
      </c>
      <c r="R89" t="s" s="2">
        <v>39</v>
      </c>
      <c r="S89" t="s" s="2">
        <v>208</v>
      </c>
      <c r="T89" t="s" s="2">
        <v>39</v>
      </c>
      <c r="U89" t="s" s="2">
        <v>39</v>
      </c>
      <c r="V89" t="s" s="2">
        <v>39</v>
      </c>
      <c r="W89" t="s" s="2">
        <v>39</v>
      </c>
      <c r="X89" t="s" s="2">
        <v>39</v>
      </c>
      <c r="Y89" t="s" s="2">
        <v>39</v>
      </c>
      <c r="Z89" t="s" s="2">
        <v>39</v>
      </c>
      <c r="AA89" t="s" s="2">
        <v>39</v>
      </c>
      <c r="AB89" t="s" s="2">
        <v>39</v>
      </c>
      <c r="AC89" t="s" s="2">
        <v>39</v>
      </c>
      <c r="AD89" t="s" s="2">
        <v>39</v>
      </c>
      <c r="AE89" t="s" s="2">
        <v>209</v>
      </c>
      <c r="AF89" t="s" s="2">
        <v>40</v>
      </c>
      <c r="AG89" t="s" s="2">
        <v>48</v>
      </c>
      <c r="AH89" t="s" s="2">
        <v>39</v>
      </c>
      <c r="AI89" t="s" s="2">
        <v>39</v>
      </c>
      <c r="AJ89" t="s" s="2">
        <v>210</v>
      </c>
      <c r="AK89" t="s" s="2">
        <v>39</v>
      </c>
      <c r="AL89" t="s" s="2">
        <v>211</v>
      </c>
    </row>
    <row r="90" hidden="true">
      <c r="A90" t="s" s="2">
        <v>212</v>
      </c>
      <c r="B90" s="2"/>
      <c r="C90" t="s" s="2">
        <v>39</v>
      </c>
      <c r="D90" s="2"/>
      <c r="E90" t="s" s="2">
        <v>48</v>
      </c>
      <c r="F90" t="s" s="2">
        <v>48</v>
      </c>
      <c r="G90" t="s" s="2">
        <v>39</v>
      </c>
      <c r="H90" t="s" s="2">
        <v>39</v>
      </c>
      <c r="I90" t="s" s="2">
        <v>49</v>
      </c>
      <c r="J90" t="s" s="2">
        <v>119</v>
      </c>
      <c r="K90" t="s" s="2">
        <v>293</v>
      </c>
      <c r="L90" t="s" s="2">
        <v>304</v>
      </c>
      <c r="M90" t="s" s="2">
        <v>295</v>
      </c>
      <c r="N90" s="2"/>
      <c r="O90" t="s" s="2">
        <v>39</v>
      </c>
      <c r="P90" s="2"/>
      <c r="Q90" t="s" s="2">
        <v>39</v>
      </c>
      <c r="R90" t="s" s="2">
        <v>39</v>
      </c>
      <c r="S90" t="s" s="2">
        <v>216</v>
      </c>
      <c r="T90" t="s" s="2">
        <v>39</v>
      </c>
      <c r="U90" t="s" s="2">
        <v>39</v>
      </c>
      <c r="V90" t="s" s="2">
        <v>296</v>
      </c>
      <c r="W90" t="s" s="2">
        <v>39</v>
      </c>
      <c r="X90" t="s" s="2">
        <v>39</v>
      </c>
      <c r="Y90" t="s" s="2">
        <v>39</v>
      </c>
      <c r="Z90" t="s" s="2">
        <v>39</v>
      </c>
      <c r="AA90" t="s" s="2">
        <v>39</v>
      </c>
      <c r="AB90" t="s" s="2">
        <v>39</v>
      </c>
      <c r="AC90" t="s" s="2">
        <v>39</v>
      </c>
      <c r="AD90" t="s" s="2">
        <v>39</v>
      </c>
      <c r="AE90" t="s" s="2">
        <v>218</v>
      </c>
      <c r="AF90" t="s" s="2">
        <v>40</v>
      </c>
      <c r="AG90" t="s" s="2">
        <v>48</v>
      </c>
      <c r="AH90" t="s" s="2">
        <v>39</v>
      </c>
      <c r="AI90" t="s" s="2">
        <v>39</v>
      </c>
      <c r="AJ90" t="s" s="2">
        <v>219</v>
      </c>
      <c r="AK90" t="s" s="2">
        <v>39</v>
      </c>
      <c r="AL90" t="s" s="2">
        <v>220</v>
      </c>
    </row>
    <row r="91" hidden="true">
      <c r="A91" t="s" s="2">
        <v>221</v>
      </c>
      <c r="B91" s="2"/>
      <c r="C91" t="s" s="2">
        <v>39</v>
      </c>
      <c r="D91" s="2"/>
      <c r="E91" t="s" s="2">
        <v>40</v>
      </c>
      <c r="F91" t="s" s="2">
        <v>48</v>
      </c>
      <c r="G91" t="s" s="2">
        <v>39</v>
      </c>
      <c r="H91" t="s" s="2">
        <v>39</v>
      </c>
      <c r="I91" t="s" s="2">
        <v>49</v>
      </c>
      <c r="J91" t="s" s="2">
        <v>222</v>
      </c>
      <c r="K91" t="s" s="2">
        <v>223</v>
      </c>
      <c r="L91" t="s" s="2">
        <v>224</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225</v>
      </c>
      <c r="AF91" t="s" s="2">
        <v>40</v>
      </c>
      <c r="AG91" t="s" s="2">
        <v>48</v>
      </c>
      <c r="AH91" t="s" s="2">
        <v>39</v>
      </c>
      <c r="AI91" t="s" s="2">
        <v>39</v>
      </c>
      <c r="AJ91" t="s" s="2">
        <v>226</v>
      </c>
      <c r="AK91" t="s" s="2">
        <v>39</v>
      </c>
      <c r="AL91" t="s" s="2">
        <v>227</v>
      </c>
    </row>
    <row r="92" hidden="true">
      <c r="A92" t="s" s="2">
        <v>228</v>
      </c>
      <c r="B92" s="2"/>
      <c r="C92" t="s" s="2">
        <v>39</v>
      </c>
      <c r="D92" s="2"/>
      <c r="E92" t="s" s="2">
        <v>40</v>
      </c>
      <c r="F92" t="s" s="2">
        <v>48</v>
      </c>
      <c r="G92" t="s" s="2">
        <v>39</v>
      </c>
      <c r="H92" t="s" s="2">
        <v>39</v>
      </c>
      <c r="I92" t="s" s="2">
        <v>49</v>
      </c>
      <c r="J92" t="s" s="2">
        <v>229</v>
      </c>
      <c r="K92" t="s" s="2">
        <v>230</v>
      </c>
      <c r="L92" t="s" s="2">
        <v>231</v>
      </c>
      <c r="M92" t="s" s="2">
        <v>232</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233</v>
      </c>
      <c r="AF92" t="s" s="2">
        <v>40</v>
      </c>
      <c r="AG92" t="s" s="2">
        <v>48</v>
      </c>
      <c r="AH92" t="s" s="2">
        <v>39</v>
      </c>
      <c r="AI92" t="s" s="2">
        <v>39</v>
      </c>
      <c r="AJ92" t="s" s="2">
        <v>234</v>
      </c>
      <c r="AK92" t="s" s="2">
        <v>39</v>
      </c>
      <c r="AL92" t="s" s="2">
        <v>235</v>
      </c>
    </row>
    <row r="93" hidden="true">
      <c r="A93" t="s" s="2">
        <v>103</v>
      </c>
      <c r="B93" t="s" s="2">
        <v>305</v>
      </c>
      <c r="C93" t="s" s="2">
        <v>39</v>
      </c>
      <c r="D93" s="2"/>
      <c r="E93" t="s" s="2">
        <v>40</v>
      </c>
      <c r="F93" t="s" s="2">
        <v>41</v>
      </c>
      <c r="G93" t="s" s="2">
        <v>39</v>
      </c>
      <c r="H93" t="s" s="2">
        <v>39</v>
      </c>
      <c r="I93" t="s" s="2">
        <v>49</v>
      </c>
      <c r="J93" t="s" s="2">
        <v>104</v>
      </c>
      <c r="K93" t="s" s="2">
        <v>306</v>
      </c>
      <c r="L93" t="s" s="2">
        <v>307</v>
      </c>
      <c r="M93" s="2"/>
      <c r="N93" t="s" s="2">
        <v>107</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103</v>
      </c>
      <c r="AF93" t="s" s="2">
        <v>40</v>
      </c>
      <c r="AG93" t="s" s="2">
        <v>41</v>
      </c>
      <c r="AH93" t="s" s="2">
        <v>39</v>
      </c>
      <c r="AI93" t="s" s="2">
        <v>39</v>
      </c>
      <c r="AJ93" t="s" s="2">
        <v>110</v>
      </c>
      <c r="AK93" t="s" s="2">
        <v>111</v>
      </c>
      <c r="AL93" t="s" s="2">
        <v>112</v>
      </c>
    </row>
    <row r="94" hidden="true">
      <c r="A94" t="s" s="2">
        <v>118</v>
      </c>
      <c r="B94" s="2"/>
      <c r="C94" t="s" s="2">
        <v>39</v>
      </c>
      <c r="D94" s="2"/>
      <c r="E94" t="s" s="2">
        <v>40</v>
      </c>
      <c r="F94" t="s" s="2">
        <v>48</v>
      </c>
      <c r="G94" t="s" s="2">
        <v>39</v>
      </c>
      <c r="H94" t="s" s="2">
        <v>39</v>
      </c>
      <c r="I94" t="s" s="2">
        <v>39</v>
      </c>
      <c r="J94" t="s" s="2">
        <v>119</v>
      </c>
      <c r="K94" t="s" s="2">
        <v>120</v>
      </c>
      <c r="L94" t="s" s="2">
        <v>121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122</v>
      </c>
      <c r="AF94" t="s" s="2">
        <v>40</v>
      </c>
      <c r="AG94" t="s" s="2">
        <v>48</v>
      </c>
      <c r="AH94" t="s" s="2">
        <v>39</v>
      </c>
      <c r="AI94" t="s" s="2">
        <v>39</v>
      </c>
      <c r="AJ94" t="s" s="2">
        <v>123</v>
      </c>
      <c r="AK94" t="s" s="2">
        <v>39</v>
      </c>
      <c r="AL94" t="s" s="2">
        <v>39</v>
      </c>
    </row>
    <row r="95" hidden="true">
      <c r="A95" t="s" s="2">
        <v>124</v>
      </c>
      <c r="B95" s="2"/>
      <c r="C95" t="s" s="2">
        <v>93</v>
      </c>
      <c r="D95" s="2"/>
      <c r="E95" t="s" s="2">
        <v>40</v>
      </c>
      <c r="F95" t="s" s="2">
        <v>41</v>
      </c>
      <c r="G95" t="s" s="2">
        <v>39</v>
      </c>
      <c r="H95" t="s" s="2">
        <v>39</v>
      </c>
      <c r="I95" t="s" s="2">
        <v>39</v>
      </c>
      <c r="J95" t="s" s="2">
        <v>94</v>
      </c>
      <c r="K95" t="s" s="2">
        <v>95</v>
      </c>
      <c r="L95" t="s" s="2">
        <v>136</v>
      </c>
      <c r="M95" t="s" s="2">
        <v>97</v>
      </c>
      <c r="N95" s="2"/>
      <c r="O95" t="s" s="2">
        <v>39</v>
      </c>
      <c r="P95" s="2"/>
      <c r="Q95" t="s" s="2">
        <v>39</v>
      </c>
      <c r="R95" t="s" s="2">
        <v>39</v>
      </c>
      <c r="S95" t="s" s="2">
        <v>39</v>
      </c>
      <c r="T95" t="s" s="2">
        <v>39</v>
      </c>
      <c r="U95" t="s" s="2">
        <v>39</v>
      </c>
      <c r="V95" t="s" s="2">
        <v>39</v>
      </c>
      <c r="W95" t="s" s="2">
        <v>39</v>
      </c>
      <c r="X95" t="s" s="2">
        <v>39</v>
      </c>
      <c r="Y95" t="s" s="2">
        <v>39</v>
      </c>
      <c r="Z95" t="s" s="2">
        <v>39</v>
      </c>
      <c r="AA95" t="s" s="2">
        <v>127</v>
      </c>
      <c r="AB95" t="s" s="2">
        <v>128</v>
      </c>
      <c r="AC95" t="s" s="2">
        <v>39</v>
      </c>
      <c r="AD95" t="s" s="2">
        <v>109</v>
      </c>
      <c r="AE95" t="s" s="2">
        <v>129</v>
      </c>
      <c r="AF95" t="s" s="2">
        <v>40</v>
      </c>
      <c r="AG95" t="s" s="2">
        <v>41</v>
      </c>
      <c r="AH95" t="s" s="2">
        <v>39</v>
      </c>
      <c r="AI95" t="s" s="2">
        <v>39</v>
      </c>
      <c r="AJ95" t="s" s="2">
        <v>123</v>
      </c>
      <c r="AK95" t="s" s="2">
        <v>39</v>
      </c>
      <c r="AL95" t="s" s="2">
        <v>39</v>
      </c>
    </row>
    <row r="96" hidden="true">
      <c r="A96" t="s" s="2">
        <v>164</v>
      </c>
      <c r="B96" s="2"/>
      <c r="C96" t="s" s="2">
        <v>39</v>
      </c>
      <c r="D96" s="2"/>
      <c r="E96" t="s" s="2">
        <v>40</v>
      </c>
      <c r="F96" t="s" s="2">
        <v>48</v>
      </c>
      <c r="G96" t="s" s="2">
        <v>39</v>
      </c>
      <c r="H96" t="s" s="2">
        <v>49</v>
      </c>
      <c r="I96" t="s" s="2">
        <v>49</v>
      </c>
      <c r="J96" t="s" s="2">
        <v>67</v>
      </c>
      <c r="K96" t="s" s="2">
        <v>165</v>
      </c>
      <c r="L96" t="s" s="2">
        <v>166</v>
      </c>
      <c r="M96" t="s" s="2">
        <v>167</v>
      </c>
      <c r="N96" t="s" s="2">
        <v>168</v>
      </c>
      <c r="O96" t="s" s="2">
        <v>39</v>
      </c>
      <c r="P96" s="2"/>
      <c r="Q96" t="s" s="2">
        <v>39</v>
      </c>
      <c r="R96" t="s" s="2">
        <v>39</v>
      </c>
      <c r="S96" t="s" s="2">
        <v>39</v>
      </c>
      <c r="T96" t="s" s="2">
        <v>39</v>
      </c>
      <c r="U96" t="s" s="2">
        <v>39</v>
      </c>
      <c r="V96" t="s" s="2">
        <v>39</v>
      </c>
      <c r="W96" t="s" s="2">
        <v>152</v>
      </c>
      <c r="X96" t="s" s="2">
        <v>169</v>
      </c>
      <c r="Y96" t="s" s="2">
        <v>170</v>
      </c>
      <c r="Z96" t="s" s="2">
        <v>39</v>
      </c>
      <c r="AA96" t="s" s="2">
        <v>39</v>
      </c>
      <c r="AB96" t="s" s="2">
        <v>39</v>
      </c>
      <c r="AC96" t="s" s="2">
        <v>39</v>
      </c>
      <c r="AD96" t="s" s="2">
        <v>39</v>
      </c>
      <c r="AE96" t="s" s="2">
        <v>171</v>
      </c>
      <c r="AF96" t="s" s="2">
        <v>40</v>
      </c>
      <c r="AG96" t="s" s="2">
        <v>48</v>
      </c>
      <c r="AH96" t="s" s="2">
        <v>39</v>
      </c>
      <c r="AI96" t="s" s="2">
        <v>39</v>
      </c>
      <c r="AJ96" t="s" s="2">
        <v>172</v>
      </c>
      <c r="AK96" t="s" s="2">
        <v>39</v>
      </c>
      <c r="AL96" t="s" s="2">
        <v>91</v>
      </c>
    </row>
    <row r="97" hidden="true">
      <c r="A97" t="s" s="2">
        <v>173</v>
      </c>
      <c r="B97" s="2"/>
      <c r="C97" t="s" s="2">
        <v>39</v>
      </c>
      <c r="D97" s="2"/>
      <c r="E97" t="s" s="2">
        <v>48</v>
      </c>
      <c r="F97" t="s" s="2">
        <v>48</v>
      </c>
      <c r="G97" t="s" s="2">
        <v>39</v>
      </c>
      <c r="H97" t="s" s="2">
        <v>39</v>
      </c>
      <c r="I97" t="s" s="2">
        <v>49</v>
      </c>
      <c r="J97" t="s" s="2">
        <v>174</v>
      </c>
      <c r="K97" t="s" s="2">
        <v>308</v>
      </c>
      <c r="L97" t="s" s="2">
        <v>307</v>
      </c>
      <c r="M97" t="s" s="2">
        <v>177</v>
      </c>
      <c r="N97" t="s" s="2">
        <v>178</v>
      </c>
      <c r="O97" t="s" s="2">
        <v>39</v>
      </c>
      <c r="P97" s="2"/>
      <c r="Q97" t="s" s="2">
        <v>39</v>
      </c>
      <c r="R97" t="s" s="2">
        <v>309</v>
      </c>
      <c r="S97" t="s" s="2">
        <v>39</v>
      </c>
      <c r="T97" t="s" s="2">
        <v>39</v>
      </c>
      <c r="U97" t="s" s="2">
        <v>39</v>
      </c>
      <c r="V97" t="s" s="2">
        <v>39</v>
      </c>
      <c r="W97" t="s" s="2">
        <v>152</v>
      </c>
      <c r="X97" t="s" s="2">
        <v>180</v>
      </c>
      <c r="Y97" t="s" s="2">
        <v>181</v>
      </c>
      <c r="Z97" t="s" s="2">
        <v>39</v>
      </c>
      <c r="AA97" t="s" s="2">
        <v>39</v>
      </c>
      <c r="AB97" t="s" s="2">
        <v>39</v>
      </c>
      <c r="AC97" t="s" s="2">
        <v>39</v>
      </c>
      <c r="AD97" t="s" s="2">
        <v>39</v>
      </c>
      <c r="AE97" t="s" s="2">
        <v>182</v>
      </c>
      <c r="AF97" t="s" s="2">
        <v>40</v>
      </c>
      <c r="AG97" t="s" s="2">
        <v>48</v>
      </c>
      <c r="AH97" t="s" s="2">
        <v>39</v>
      </c>
      <c r="AI97" t="s" s="2">
        <v>39</v>
      </c>
      <c r="AJ97" t="s" s="2">
        <v>172</v>
      </c>
      <c r="AK97" t="s" s="2">
        <v>39</v>
      </c>
      <c r="AL97" t="s" s="2">
        <v>183</v>
      </c>
    </row>
    <row r="98" hidden="true">
      <c r="A98" t="s" s="2">
        <v>184</v>
      </c>
      <c r="B98" s="2"/>
      <c r="C98" t="s" s="2">
        <v>39</v>
      </c>
      <c r="D98" s="2"/>
      <c r="E98" t="s" s="2">
        <v>40</v>
      </c>
      <c r="F98" t="s" s="2">
        <v>48</v>
      </c>
      <c r="G98" t="s" s="2">
        <v>39</v>
      </c>
      <c r="H98" t="s" s="2">
        <v>39</v>
      </c>
      <c r="I98" t="s" s="2">
        <v>39</v>
      </c>
      <c r="J98" t="s" s="2">
        <v>119</v>
      </c>
      <c r="K98" t="s" s="2">
        <v>120</v>
      </c>
      <c r="L98" t="s" s="2">
        <v>121</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122</v>
      </c>
      <c r="AF98" t="s" s="2">
        <v>40</v>
      </c>
      <c r="AG98" t="s" s="2">
        <v>48</v>
      </c>
      <c r="AH98" t="s" s="2">
        <v>39</v>
      </c>
      <c r="AI98" t="s" s="2">
        <v>39</v>
      </c>
      <c r="AJ98" t="s" s="2">
        <v>123</v>
      </c>
      <c r="AK98" t="s" s="2">
        <v>39</v>
      </c>
      <c r="AL98" t="s" s="2">
        <v>39</v>
      </c>
    </row>
    <row r="99" hidden="true">
      <c r="A99" t="s" s="2">
        <v>185</v>
      </c>
      <c r="B99" s="2"/>
      <c r="C99" t="s" s="2">
        <v>93</v>
      </c>
      <c r="D99" s="2"/>
      <c r="E99" t="s" s="2">
        <v>40</v>
      </c>
      <c r="F99" t="s" s="2">
        <v>41</v>
      </c>
      <c r="G99" t="s" s="2">
        <v>39</v>
      </c>
      <c r="H99" t="s" s="2">
        <v>39</v>
      </c>
      <c r="I99" t="s" s="2">
        <v>39</v>
      </c>
      <c r="J99" t="s" s="2">
        <v>94</v>
      </c>
      <c r="K99" t="s" s="2">
        <v>95</v>
      </c>
      <c r="L99" t="s" s="2">
        <v>136</v>
      </c>
      <c r="M99" t="s" s="2">
        <v>97</v>
      </c>
      <c r="N99" s="2"/>
      <c r="O99" t="s" s="2">
        <v>39</v>
      </c>
      <c r="P99" s="2"/>
      <c r="Q99" t="s" s="2">
        <v>39</v>
      </c>
      <c r="R99" t="s" s="2">
        <v>39</v>
      </c>
      <c r="S99" t="s" s="2">
        <v>39</v>
      </c>
      <c r="T99" t="s" s="2">
        <v>39</v>
      </c>
      <c r="U99" t="s" s="2">
        <v>39</v>
      </c>
      <c r="V99" t="s" s="2">
        <v>39</v>
      </c>
      <c r="W99" t="s" s="2">
        <v>39</v>
      </c>
      <c r="X99" t="s" s="2">
        <v>39</v>
      </c>
      <c r="Y99" t="s" s="2">
        <v>39</v>
      </c>
      <c r="Z99" t="s" s="2">
        <v>39</v>
      </c>
      <c r="AA99" t="s" s="2">
        <v>127</v>
      </c>
      <c r="AB99" t="s" s="2">
        <v>128</v>
      </c>
      <c r="AC99" t="s" s="2">
        <v>39</v>
      </c>
      <c r="AD99" t="s" s="2">
        <v>109</v>
      </c>
      <c r="AE99" t="s" s="2">
        <v>129</v>
      </c>
      <c r="AF99" t="s" s="2">
        <v>40</v>
      </c>
      <c r="AG99" t="s" s="2">
        <v>41</v>
      </c>
      <c r="AH99" t="s" s="2">
        <v>39</v>
      </c>
      <c r="AI99" t="s" s="2">
        <v>39</v>
      </c>
      <c r="AJ99" t="s" s="2">
        <v>123</v>
      </c>
      <c r="AK99" t="s" s="2">
        <v>39</v>
      </c>
      <c r="AL99" t="s" s="2">
        <v>39</v>
      </c>
    </row>
    <row r="100" hidden="true">
      <c r="A100" t="s" s="2">
        <v>186</v>
      </c>
      <c r="B100" s="2"/>
      <c r="C100" t="s" s="2">
        <v>39</v>
      </c>
      <c r="D100" s="2"/>
      <c r="E100" t="s" s="2">
        <v>40</v>
      </c>
      <c r="F100" t="s" s="2">
        <v>41</v>
      </c>
      <c r="G100" t="s" s="2">
        <v>39</v>
      </c>
      <c r="H100" t="s" s="2">
        <v>39</v>
      </c>
      <c r="I100" t="s" s="2">
        <v>49</v>
      </c>
      <c r="J100" t="s" s="2">
        <v>144</v>
      </c>
      <c r="K100" t="s" s="2">
        <v>187</v>
      </c>
      <c r="L100" t="s" s="2">
        <v>188</v>
      </c>
      <c r="M100" t="s" s="2">
        <v>189</v>
      </c>
      <c r="N100" t="s" s="2">
        <v>190</v>
      </c>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191</v>
      </c>
      <c r="AF100" t="s" s="2">
        <v>40</v>
      </c>
      <c r="AG100" t="s" s="2">
        <v>41</v>
      </c>
      <c r="AH100" t="s" s="2">
        <v>39</v>
      </c>
      <c r="AI100" t="s" s="2">
        <v>39</v>
      </c>
      <c r="AJ100" t="s" s="2">
        <v>192</v>
      </c>
      <c r="AK100" t="s" s="2">
        <v>39</v>
      </c>
      <c r="AL100" t="s" s="2">
        <v>193</v>
      </c>
    </row>
    <row r="101" hidden="true">
      <c r="A101" t="s" s="2">
        <v>194</v>
      </c>
      <c r="B101" s="2"/>
      <c r="C101" t="s" s="2">
        <v>39</v>
      </c>
      <c r="D101" s="2"/>
      <c r="E101" t="s" s="2">
        <v>40</v>
      </c>
      <c r="F101" t="s" s="2">
        <v>48</v>
      </c>
      <c r="G101" t="s" s="2">
        <v>39</v>
      </c>
      <c r="H101" t="s" s="2">
        <v>39</v>
      </c>
      <c r="I101" t="s" s="2">
        <v>49</v>
      </c>
      <c r="J101" t="s" s="2">
        <v>119</v>
      </c>
      <c r="K101" t="s" s="2">
        <v>195</v>
      </c>
      <c r="L101" t="s" s="2">
        <v>289</v>
      </c>
      <c r="M101" t="s" s="2">
        <v>197</v>
      </c>
      <c r="N101" t="s" s="2">
        <v>198</v>
      </c>
      <c r="O101" t="s" s="2">
        <v>39</v>
      </c>
      <c r="P101" s="2"/>
      <c r="Q101" t="s" s="2">
        <v>310</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200</v>
      </c>
      <c r="AF101" t="s" s="2">
        <v>40</v>
      </c>
      <c r="AG101" t="s" s="2">
        <v>48</v>
      </c>
      <c r="AH101" t="s" s="2">
        <v>39</v>
      </c>
      <c r="AI101" t="s" s="2">
        <v>39</v>
      </c>
      <c r="AJ101" t="s" s="2">
        <v>201</v>
      </c>
      <c r="AK101" t="s" s="2">
        <v>39</v>
      </c>
      <c r="AL101" t="s" s="2">
        <v>202</v>
      </c>
    </row>
    <row r="102" hidden="true">
      <c r="A102" t="s" s="2">
        <v>203</v>
      </c>
      <c r="B102" s="2"/>
      <c r="C102" t="s" s="2">
        <v>39</v>
      </c>
      <c r="D102" s="2"/>
      <c r="E102" t="s" s="2">
        <v>48</v>
      </c>
      <c r="F102" t="s" s="2">
        <v>48</v>
      </c>
      <c r="G102" t="s" s="2">
        <v>39</v>
      </c>
      <c r="H102" t="s" s="2">
        <v>39</v>
      </c>
      <c r="I102" t="s" s="2">
        <v>49</v>
      </c>
      <c r="J102" t="s" s="2">
        <v>61</v>
      </c>
      <c r="K102" t="s" s="2">
        <v>290</v>
      </c>
      <c r="L102" t="s" s="2">
        <v>303</v>
      </c>
      <c r="M102" s="2"/>
      <c r="N102" t="s" s="2">
        <v>206</v>
      </c>
      <c r="O102" t="s" s="2">
        <v>39</v>
      </c>
      <c r="P102" s="2"/>
      <c r="Q102" t="s" s="2">
        <v>292</v>
      </c>
      <c r="R102" t="s" s="2">
        <v>39</v>
      </c>
      <c r="S102" t="s" s="2">
        <v>208</v>
      </c>
      <c r="T102" t="s" s="2">
        <v>39</v>
      </c>
      <c r="U102" t="s" s="2">
        <v>39</v>
      </c>
      <c r="V102" t="s" s="2">
        <v>39</v>
      </c>
      <c r="W102" t="s" s="2">
        <v>39</v>
      </c>
      <c r="X102" t="s" s="2">
        <v>39</v>
      </c>
      <c r="Y102" t="s" s="2">
        <v>39</v>
      </c>
      <c r="Z102" t="s" s="2">
        <v>39</v>
      </c>
      <c r="AA102" t="s" s="2">
        <v>39</v>
      </c>
      <c r="AB102" t="s" s="2">
        <v>39</v>
      </c>
      <c r="AC102" t="s" s="2">
        <v>39</v>
      </c>
      <c r="AD102" t="s" s="2">
        <v>39</v>
      </c>
      <c r="AE102" t="s" s="2">
        <v>209</v>
      </c>
      <c r="AF102" t="s" s="2">
        <v>40</v>
      </c>
      <c r="AG102" t="s" s="2">
        <v>48</v>
      </c>
      <c r="AH102" t="s" s="2">
        <v>39</v>
      </c>
      <c r="AI102" t="s" s="2">
        <v>39</v>
      </c>
      <c r="AJ102" t="s" s="2">
        <v>210</v>
      </c>
      <c r="AK102" t="s" s="2">
        <v>39</v>
      </c>
      <c r="AL102" t="s" s="2">
        <v>211</v>
      </c>
    </row>
    <row r="103" hidden="true">
      <c r="A103" t="s" s="2">
        <v>212</v>
      </c>
      <c r="B103" s="2"/>
      <c r="C103" t="s" s="2">
        <v>39</v>
      </c>
      <c r="D103" s="2"/>
      <c r="E103" t="s" s="2">
        <v>48</v>
      </c>
      <c r="F103" t="s" s="2">
        <v>48</v>
      </c>
      <c r="G103" t="s" s="2">
        <v>39</v>
      </c>
      <c r="H103" t="s" s="2">
        <v>39</v>
      </c>
      <c r="I103" t="s" s="2">
        <v>49</v>
      </c>
      <c r="J103" t="s" s="2">
        <v>119</v>
      </c>
      <c r="K103" t="s" s="2">
        <v>293</v>
      </c>
      <c r="L103" t="s" s="2">
        <v>294</v>
      </c>
      <c r="M103" t="s" s="2">
        <v>295</v>
      </c>
      <c r="N103" s="2"/>
      <c r="O103" t="s" s="2">
        <v>39</v>
      </c>
      <c r="P103" s="2"/>
      <c r="Q103" t="s" s="2">
        <v>39</v>
      </c>
      <c r="R103" t="s" s="2">
        <v>39</v>
      </c>
      <c r="S103" t="s" s="2">
        <v>216</v>
      </c>
      <c r="T103" t="s" s="2">
        <v>39</v>
      </c>
      <c r="U103" t="s" s="2">
        <v>39</v>
      </c>
      <c r="V103" t="s" s="2">
        <v>296</v>
      </c>
      <c r="W103" t="s" s="2">
        <v>39</v>
      </c>
      <c r="X103" t="s" s="2">
        <v>39</v>
      </c>
      <c r="Y103" t="s" s="2">
        <v>39</v>
      </c>
      <c r="Z103" t="s" s="2">
        <v>39</v>
      </c>
      <c r="AA103" t="s" s="2">
        <v>39</v>
      </c>
      <c r="AB103" t="s" s="2">
        <v>39</v>
      </c>
      <c r="AC103" t="s" s="2">
        <v>39</v>
      </c>
      <c r="AD103" t="s" s="2">
        <v>39</v>
      </c>
      <c r="AE103" t="s" s="2">
        <v>218</v>
      </c>
      <c r="AF103" t="s" s="2">
        <v>40</v>
      </c>
      <c r="AG103" t="s" s="2">
        <v>48</v>
      </c>
      <c r="AH103" t="s" s="2">
        <v>39</v>
      </c>
      <c r="AI103" t="s" s="2">
        <v>39</v>
      </c>
      <c r="AJ103" t="s" s="2">
        <v>219</v>
      </c>
      <c r="AK103" t="s" s="2">
        <v>39</v>
      </c>
      <c r="AL103" t="s" s="2">
        <v>220</v>
      </c>
    </row>
    <row r="104" hidden="true">
      <c r="A104" t="s" s="2">
        <v>221</v>
      </c>
      <c r="B104" s="2"/>
      <c r="C104" t="s" s="2">
        <v>39</v>
      </c>
      <c r="D104" s="2"/>
      <c r="E104" t="s" s="2">
        <v>40</v>
      </c>
      <c r="F104" t="s" s="2">
        <v>48</v>
      </c>
      <c r="G104" t="s" s="2">
        <v>39</v>
      </c>
      <c r="H104" t="s" s="2">
        <v>39</v>
      </c>
      <c r="I104" t="s" s="2">
        <v>49</v>
      </c>
      <c r="J104" t="s" s="2">
        <v>222</v>
      </c>
      <c r="K104" t="s" s="2">
        <v>223</v>
      </c>
      <c r="L104" t="s" s="2">
        <v>224</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225</v>
      </c>
      <c r="AF104" t="s" s="2">
        <v>40</v>
      </c>
      <c r="AG104" t="s" s="2">
        <v>48</v>
      </c>
      <c r="AH104" t="s" s="2">
        <v>39</v>
      </c>
      <c r="AI104" t="s" s="2">
        <v>39</v>
      </c>
      <c r="AJ104" t="s" s="2">
        <v>226</v>
      </c>
      <c r="AK104" t="s" s="2">
        <v>39</v>
      </c>
      <c r="AL104" t="s" s="2">
        <v>227</v>
      </c>
    </row>
    <row r="105" hidden="true">
      <c r="A105" t="s" s="2">
        <v>228</v>
      </c>
      <c r="B105" s="2"/>
      <c r="C105" t="s" s="2">
        <v>39</v>
      </c>
      <c r="D105" s="2"/>
      <c r="E105" t="s" s="2">
        <v>40</v>
      </c>
      <c r="F105" t="s" s="2">
        <v>48</v>
      </c>
      <c r="G105" t="s" s="2">
        <v>39</v>
      </c>
      <c r="H105" t="s" s="2">
        <v>39</v>
      </c>
      <c r="I105" t="s" s="2">
        <v>49</v>
      </c>
      <c r="J105" t="s" s="2">
        <v>229</v>
      </c>
      <c r="K105" t="s" s="2">
        <v>230</v>
      </c>
      <c r="L105" t="s" s="2">
        <v>231</v>
      </c>
      <c r="M105" t="s" s="2">
        <v>232</v>
      </c>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233</v>
      </c>
      <c r="AF105" t="s" s="2">
        <v>40</v>
      </c>
      <c r="AG105" t="s" s="2">
        <v>48</v>
      </c>
      <c r="AH105" t="s" s="2">
        <v>39</v>
      </c>
      <c r="AI105" t="s" s="2">
        <v>39</v>
      </c>
      <c r="AJ105" t="s" s="2">
        <v>234</v>
      </c>
      <c r="AK105" t="s" s="2">
        <v>39</v>
      </c>
      <c r="AL105" t="s" s="2">
        <v>235</v>
      </c>
    </row>
    <row r="106" hidden="true">
      <c r="A106" t="s" s="2">
        <v>103</v>
      </c>
      <c r="B106" t="s" s="2">
        <v>311</v>
      </c>
      <c r="C106" t="s" s="2">
        <v>39</v>
      </c>
      <c r="D106" s="2"/>
      <c r="E106" t="s" s="2">
        <v>40</v>
      </c>
      <c r="F106" t="s" s="2">
        <v>41</v>
      </c>
      <c r="G106" t="s" s="2">
        <v>39</v>
      </c>
      <c r="H106" t="s" s="2">
        <v>39</v>
      </c>
      <c r="I106" t="s" s="2">
        <v>49</v>
      </c>
      <c r="J106" t="s" s="2">
        <v>104</v>
      </c>
      <c r="K106" t="s" s="2">
        <v>312</v>
      </c>
      <c r="L106" t="s" s="2">
        <v>313</v>
      </c>
      <c r="M106" s="2"/>
      <c r="N106" t="s" s="2">
        <v>107</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103</v>
      </c>
      <c r="AF106" t="s" s="2">
        <v>40</v>
      </c>
      <c r="AG106" t="s" s="2">
        <v>41</v>
      </c>
      <c r="AH106" t="s" s="2">
        <v>39</v>
      </c>
      <c r="AI106" t="s" s="2">
        <v>39</v>
      </c>
      <c r="AJ106" t="s" s="2">
        <v>110</v>
      </c>
      <c r="AK106" t="s" s="2">
        <v>111</v>
      </c>
      <c r="AL106" t="s" s="2">
        <v>112</v>
      </c>
    </row>
    <row r="107" hidden="true">
      <c r="A107" t="s" s="2">
        <v>118</v>
      </c>
      <c r="B107" s="2"/>
      <c r="C107" t="s" s="2">
        <v>39</v>
      </c>
      <c r="D107" s="2"/>
      <c r="E107" t="s" s="2">
        <v>40</v>
      </c>
      <c r="F107" t="s" s="2">
        <v>48</v>
      </c>
      <c r="G107" t="s" s="2">
        <v>39</v>
      </c>
      <c r="H107" t="s" s="2">
        <v>39</v>
      </c>
      <c r="I107" t="s" s="2">
        <v>39</v>
      </c>
      <c r="J107" t="s" s="2">
        <v>119</v>
      </c>
      <c r="K107" t="s" s="2">
        <v>120</v>
      </c>
      <c r="L107" t="s" s="2">
        <v>121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122</v>
      </c>
      <c r="AF107" t="s" s="2">
        <v>40</v>
      </c>
      <c r="AG107" t="s" s="2">
        <v>48</v>
      </c>
      <c r="AH107" t="s" s="2">
        <v>39</v>
      </c>
      <c r="AI107" t="s" s="2">
        <v>39</v>
      </c>
      <c r="AJ107" t="s" s="2">
        <v>123</v>
      </c>
      <c r="AK107" t="s" s="2">
        <v>39</v>
      </c>
      <c r="AL107" t="s" s="2">
        <v>39</v>
      </c>
    </row>
    <row r="108" hidden="true">
      <c r="A108" t="s" s="2">
        <v>124</v>
      </c>
      <c r="B108" s="2"/>
      <c r="C108" t="s" s="2">
        <v>93</v>
      </c>
      <c r="D108" s="2"/>
      <c r="E108" t="s" s="2">
        <v>40</v>
      </c>
      <c r="F108" t="s" s="2">
        <v>41</v>
      </c>
      <c r="G108" t="s" s="2">
        <v>39</v>
      </c>
      <c r="H108" t="s" s="2">
        <v>39</v>
      </c>
      <c r="I108" t="s" s="2">
        <v>39</v>
      </c>
      <c r="J108" t="s" s="2">
        <v>94</v>
      </c>
      <c r="K108" t="s" s="2">
        <v>95</v>
      </c>
      <c r="L108" t="s" s="2">
        <v>136</v>
      </c>
      <c r="M108" t="s" s="2">
        <v>97</v>
      </c>
      <c r="N108" s="2"/>
      <c r="O108" t="s" s="2">
        <v>39</v>
      </c>
      <c r="P108" s="2"/>
      <c r="Q108" t="s" s="2">
        <v>39</v>
      </c>
      <c r="R108" t="s" s="2">
        <v>39</v>
      </c>
      <c r="S108" t="s" s="2">
        <v>39</v>
      </c>
      <c r="T108" t="s" s="2">
        <v>39</v>
      </c>
      <c r="U108" t="s" s="2">
        <v>39</v>
      </c>
      <c r="V108" t="s" s="2">
        <v>39</v>
      </c>
      <c r="W108" t="s" s="2">
        <v>39</v>
      </c>
      <c r="X108" t="s" s="2">
        <v>39</v>
      </c>
      <c r="Y108" t="s" s="2">
        <v>39</v>
      </c>
      <c r="Z108" t="s" s="2">
        <v>39</v>
      </c>
      <c r="AA108" t="s" s="2">
        <v>127</v>
      </c>
      <c r="AB108" t="s" s="2">
        <v>128</v>
      </c>
      <c r="AC108" t="s" s="2">
        <v>39</v>
      </c>
      <c r="AD108" t="s" s="2">
        <v>109</v>
      </c>
      <c r="AE108" t="s" s="2">
        <v>129</v>
      </c>
      <c r="AF108" t="s" s="2">
        <v>40</v>
      </c>
      <c r="AG108" t="s" s="2">
        <v>41</v>
      </c>
      <c r="AH108" t="s" s="2">
        <v>39</v>
      </c>
      <c r="AI108" t="s" s="2">
        <v>39</v>
      </c>
      <c r="AJ108" t="s" s="2">
        <v>123</v>
      </c>
      <c r="AK108" t="s" s="2">
        <v>39</v>
      </c>
      <c r="AL108" t="s" s="2">
        <v>39</v>
      </c>
    </row>
    <row r="109" hidden="true">
      <c r="A109" t="s" s="2">
        <v>164</v>
      </c>
      <c r="B109" s="2"/>
      <c r="C109" t="s" s="2">
        <v>39</v>
      </c>
      <c r="D109" s="2"/>
      <c r="E109" t="s" s="2">
        <v>40</v>
      </c>
      <c r="F109" t="s" s="2">
        <v>48</v>
      </c>
      <c r="G109" t="s" s="2">
        <v>39</v>
      </c>
      <c r="H109" t="s" s="2">
        <v>49</v>
      </c>
      <c r="I109" t="s" s="2">
        <v>49</v>
      </c>
      <c r="J109" t="s" s="2">
        <v>67</v>
      </c>
      <c r="K109" t="s" s="2">
        <v>165</v>
      </c>
      <c r="L109" t="s" s="2">
        <v>166</v>
      </c>
      <c r="M109" t="s" s="2">
        <v>167</v>
      </c>
      <c r="N109" t="s" s="2">
        <v>168</v>
      </c>
      <c r="O109" t="s" s="2">
        <v>39</v>
      </c>
      <c r="P109" s="2"/>
      <c r="Q109" t="s" s="2">
        <v>39</v>
      </c>
      <c r="R109" t="s" s="2">
        <v>39</v>
      </c>
      <c r="S109" t="s" s="2">
        <v>39</v>
      </c>
      <c r="T109" t="s" s="2">
        <v>39</v>
      </c>
      <c r="U109" t="s" s="2">
        <v>39</v>
      </c>
      <c r="V109" t="s" s="2">
        <v>39</v>
      </c>
      <c r="W109" t="s" s="2">
        <v>152</v>
      </c>
      <c r="X109" t="s" s="2">
        <v>169</v>
      </c>
      <c r="Y109" t="s" s="2">
        <v>170</v>
      </c>
      <c r="Z109" t="s" s="2">
        <v>39</v>
      </c>
      <c r="AA109" t="s" s="2">
        <v>39</v>
      </c>
      <c r="AB109" t="s" s="2">
        <v>39</v>
      </c>
      <c r="AC109" t="s" s="2">
        <v>39</v>
      </c>
      <c r="AD109" t="s" s="2">
        <v>39</v>
      </c>
      <c r="AE109" t="s" s="2">
        <v>171</v>
      </c>
      <c r="AF109" t="s" s="2">
        <v>40</v>
      </c>
      <c r="AG109" t="s" s="2">
        <v>48</v>
      </c>
      <c r="AH109" t="s" s="2">
        <v>39</v>
      </c>
      <c r="AI109" t="s" s="2">
        <v>39</v>
      </c>
      <c r="AJ109" t="s" s="2">
        <v>172</v>
      </c>
      <c r="AK109" t="s" s="2">
        <v>39</v>
      </c>
      <c r="AL109" t="s" s="2">
        <v>91</v>
      </c>
    </row>
    <row r="110" hidden="true">
      <c r="A110" t="s" s="2">
        <v>173</v>
      </c>
      <c r="B110" s="2"/>
      <c r="C110" t="s" s="2">
        <v>39</v>
      </c>
      <c r="D110" s="2"/>
      <c r="E110" t="s" s="2">
        <v>48</v>
      </c>
      <c r="F110" t="s" s="2">
        <v>48</v>
      </c>
      <c r="G110" t="s" s="2">
        <v>39</v>
      </c>
      <c r="H110" t="s" s="2">
        <v>39</v>
      </c>
      <c r="I110" t="s" s="2">
        <v>49</v>
      </c>
      <c r="J110" t="s" s="2">
        <v>174</v>
      </c>
      <c r="K110" t="s" s="2">
        <v>314</v>
      </c>
      <c r="L110" t="s" s="2">
        <v>176</v>
      </c>
      <c r="M110" t="s" s="2">
        <v>177</v>
      </c>
      <c r="N110" t="s" s="2">
        <v>178</v>
      </c>
      <c r="O110" t="s" s="2">
        <v>39</v>
      </c>
      <c r="P110" s="2"/>
      <c r="Q110" t="s" s="2">
        <v>39</v>
      </c>
      <c r="R110" t="s" s="2">
        <v>315</v>
      </c>
      <c r="S110" t="s" s="2">
        <v>39</v>
      </c>
      <c r="T110" t="s" s="2">
        <v>39</v>
      </c>
      <c r="U110" t="s" s="2">
        <v>39</v>
      </c>
      <c r="V110" t="s" s="2">
        <v>39</v>
      </c>
      <c r="W110" t="s" s="2">
        <v>152</v>
      </c>
      <c r="X110" t="s" s="2">
        <v>180</v>
      </c>
      <c r="Y110" t="s" s="2">
        <v>181</v>
      </c>
      <c r="Z110" t="s" s="2">
        <v>39</v>
      </c>
      <c r="AA110" t="s" s="2">
        <v>39</v>
      </c>
      <c r="AB110" t="s" s="2">
        <v>39</v>
      </c>
      <c r="AC110" t="s" s="2">
        <v>39</v>
      </c>
      <c r="AD110" t="s" s="2">
        <v>39</v>
      </c>
      <c r="AE110" t="s" s="2">
        <v>182</v>
      </c>
      <c r="AF110" t="s" s="2">
        <v>40</v>
      </c>
      <c r="AG110" t="s" s="2">
        <v>48</v>
      </c>
      <c r="AH110" t="s" s="2">
        <v>39</v>
      </c>
      <c r="AI110" t="s" s="2">
        <v>39</v>
      </c>
      <c r="AJ110" t="s" s="2">
        <v>172</v>
      </c>
      <c r="AK110" t="s" s="2">
        <v>39</v>
      </c>
      <c r="AL110" t="s" s="2">
        <v>183</v>
      </c>
    </row>
    <row r="111" hidden="true">
      <c r="A111" t="s" s="2">
        <v>184</v>
      </c>
      <c r="B111" s="2"/>
      <c r="C111" t="s" s="2">
        <v>39</v>
      </c>
      <c r="D111" s="2"/>
      <c r="E111" t="s" s="2">
        <v>40</v>
      </c>
      <c r="F111" t="s" s="2">
        <v>48</v>
      </c>
      <c r="G111" t="s" s="2">
        <v>39</v>
      </c>
      <c r="H111" t="s" s="2">
        <v>39</v>
      </c>
      <c r="I111" t="s" s="2">
        <v>39</v>
      </c>
      <c r="J111" t="s" s="2">
        <v>119</v>
      </c>
      <c r="K111" t="s" s="2">
        <v>120</v>
      </c>
      <c r="L111" t="s" s="2">
        <v>121</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122</v>
      </c>
      <c r="AF111" t="s" s="2">
        <v>40</v>
      </c>
      <c r="AG111" t="s" s="2">
        <v>48</v>
      </c>
      <c r="AH111" t="s" s="2">
        <v>39</v>
      </c>
      <c r="AI111" t="s" s="2">
        <v>39</v>
      </c>
      <c r="AJ111" t="s" s="2">
        <v>123</v>
      </c>
      <c r="AK111" t="s" s="2">
        <v>39</v>
      </c>
      <c r="AL111" t="s" s="2">
        <v>39</v>
      </c>
    </row>
    <row r="112" hidden="true">
      <c r="A112" t="s" s="2">
        <v>185</v>
      </c>
      <c r="B112" s="2"/>
      <c r="C112" t="s" s="2">
        <v>93</v>
      </c>
      <c r="D112" s="2"/>
      <c r="E112" t="s" s="2">
        <v>40</v>
      </c>
      <c r="F112" t="s" s="2">
        <v>41</v>
      </c>
      <c r="G112" t="s" s="2">
        <v>39</v>
      </c>
      <c r="H112" t="s" s="2">
        <v>39</v>
      </c>
      <c r="I112" t="s" s="2">
        <v>39</v>
      </c>
      <c r="J112" t="s" s="2">
        <v>94</v>
      </c>
      <c r="K112" t="s" s="2">
        <v>95</v>
      </c>
      <c r="L112" t="s" s="2">
        <v>136</v>
      </c>
      <c r="M112" t="s" s="2">
        <v>97</v>
      </c>
      <c r="N112" s="2"/>
      <c r="O112" t="s" s="2">
        <v>39</v>
      </c>
      <c r="P112" s="2"/>
      <c r="Q112" t="s" s="2">
        <v>39</v>
      </c>
      <c r="R112" t="s" s="2">
        <v>39</v>
      </c>
      <c r="S112" t="s" s="2">
        <v>39</v>
      </c>
      <c r="T112" t="s" s="2">
        <v>39</v>
      </c>
      <c r="U112" t="s" s="2">
        <v>39</v>
      </c>
      <c r="V112" t="s" s="2">
        <v>39</v>
      </c>
      <c r="W112" t="s" s="2">
        <v>39</v>
      </c>
      <c r="X112" t="s" s="2">
        <v>39</v>
      </c>
      <c r="Y112" t="s" s="2">
        <v>39</v>
      </c>
      <c r="Z112" t="s" s="2">
        <v>39</v>
      </c>
      <c r="AA112" t="s" s="2">
        <v>127</v>
      </c>
      <c r="AB112" t="s" s="2">
        <v>128</v>
      </c>
      <c r="AC112" t="s" s="2">
        <v>39</v>
      </c>
      <c r="AD112" t="s" s="2">
        <v>109</v>
      </c>
      <c r="AE112" t="s" s="2">
        <v>129</v>
      </c>
      <c r="AF112" t="s" s="2">
        <v>40</v>
      </c>
      <c r="AG112" t="s" s="2">
        <v>41</v>
      </c>
      <c r="AH112" t="s" s="2">
        <v>39</v>
      </c>
      <c r="AI112" t="s" s="2">
        <v>39</v>
      </c>
      <c r="AJ112" t="s" s="2">
        <v>123</v>
      </c>
      <c r="AK112" t="s" s="2">
        <v>39</v>
      </c>
      <c r="AL112" t="s" s="2">
        <v>39</v>
      </c>
    </row>
    <row r="113" hidden="true">
      <c r="A113" t="s" s="2">
        <v>186</v>
      </c>
      <c r="B113" s="2"/>
      <c r="C113" t="s" s="2">
        <v>39</v>
      </c>
      <c r="D113" s="2"/>
      <c r="E113" t="s" s="2">
        <v>40</v>
      </c>
      <c r="F113" t="s" s="2">
        <v>41</v>
      </c>
      <c r="G113" t="s" s="2">
        <v>39</v>
      </c>
      <c r="H113" t="s" s="2">
        <v>39</v>
      </c>
      <c r="I113" t="s" s="2">
        <v>49</v>
      </c>
      <c r="J113" t="s" s="2">
        <v>144</v>
      </c>
      <c r="K113" t="s" s="2">
        <v>187</v>
      </c>
      <c r="L113" t="s" s="2">
        <v>188</v>
      </c>
      <c r="M113" t="s" s="2">
        <v>189</v>
      </c>
      <c r="N113" t="s" s="2">
        <v>190</v>
      </c>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191</v>
      </c>
      <c r="AF113" t="s" s="2">
        <v>40</v>
      </c>
      <c r="AG113" t="s" s="2">
        <v>41</v>
      </c>
      <c r="AH113" t="s" s="2">
        <v>39</v>
      </c>
      <c r="AI113" t="s" s="2">
        <v>39</v>
      </c>
      <c r="AJ113" t="s" s="2">
        <v>192</v>
      </c>
      <c r="AK113" t="s" s="2">
        <v>39</v>
      </c>
      <c r="AL113" t="s" s="2">
        <v>193</v>
      </c>
    </row>
    <row r="114" hidden="true">
      <c r="A114" t="s" s="2">
        <v>194</v>
      </c>
      <c r="B114" s="2"/>
      <c r="C114" t="s" s="2">
        <v>39</v>
      </c>
      <c r="D114" s="2"/>
      <c r="E114" t="s" s="2">
        <v>40</v>
      </c>
      <c r="F114" t="s" s="2">
        <v>48</v>
      </c>
      <c r="G114" t="s" s="2">
        <v>39</v>
      </c>
      <c r="H114" t="s" s="2">
        <v>39</v>
      </c>
      <c r="I114" t="s" s="2">
        <v>49</v>
      </c>
      <c r="J114" t="s" s="2">
        <v>119</v>
      </c>
      <c r="K114" t="s" s="2">
        <v>195</v>
      </c>
      <c r="L114" t="s" s="2">
        <v>289</v>
      </c>
      <c r="M114" t="s" s="2">
        <v>197</v>
      </c>
      <c r="N114" t="s" s="2">
        <v>198</v>
      </c>
      <c r="O114" t="s" s="2">
        <v>39</v>
      </c>
      <c r="P114" s="2"/>
      <c r="Q114" t="s" s="2">
        <v>316</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200</v>
      </c>
      <c r="AF114" t="s" s="2">
        <v>40</v>
      </c>
      <c r="AG114" t="s" s="2">
        <v>48</v>
      </c>
      <c r="AH114" t="s" s="2">
        <v>39</v>
      </c>
      <c r="AI114" t="s" s="2">
        <v>39</v>
      </c>
      <c r="AJ114" t="s" s="2">
        <v>201</v>
      </c>
      <c r="AK114" t="s" s="2">
        <v>39</v>
      </c>
      <c r="AL114" t="s" s="2">
        <v>202</v>
      </c>
    </row>
    <row r="115" hidden="true">
      <c r="A115" t="s" s="2">
        <v>203</v>
      </c>
      <c r="B115" s="2"/>
      <c r="C115" t="s" s="2">
        <v>39</v>
      </c>
      <c r="D115" s="2"/>
      <c r="E115" t="s" s="2">
        <v>48</v>
      </c>
      <c r="F115" t="s" s="2">
        <v>48</v>
      </c>
      <c r="G115" t="s" s="2">
        <v>39</v>
      </c>
      <c r="H115" t="s" s="2">
        <v>39</v>
      </c>
      <c r="I115" t="s" s="2">
        <v>49</v>
      </c>
      <c r="J115" t="s" s="2">
        <v>61</v>
      </c>
      <c r="K115" t="s" s="2">
        <v>317</v>
      </c>
      <c r="L115" t="s" s="2">
        <v>244</v>
      </c>
      <c r="M115" s="2"/>
      <c r="N115" t="s" s="2">
        <v>206</v>
      </c>
      <c r="O115" t="s" s="2">
        <v>39</v>
      </c>
      <c r="P115" s="2"/>
      <c r="Q115" t="s" s="2">
        <v>39</v>
      </c>
      <c r="R115" t="s" s="2">
        <v>39</v>
      </c>
      <c r="S115" t="s" s="2">
        <v>208</v>
      </c>
      <c r="T115" t="s" s="2">
        <v>39</v>
      </c>
      <c r="U115" t="s" s="2">
        <v>39</v>
      </c>
      <c r="V115" t="s" s="2">
        <v>39</v>
      </c>
      <c r="W115" t="s" s="2">
        <v>39</v>
      </c>
      <c r="X115" t="s" s="2">
        <v>39</v>
      </c>
      <c r="Y115" t="s" s="2">
        <v>39</v>
      </c>
      <c r="Z115" t="s" s="2">
        <v>39</v>
      </c>
      <c r="AA115" t="s" s="2">
        <v>39</v>
      </c>
      <c r="AB115" t="s" s="2">
        <v>39</v>
      </c>
      <c r="AC115" t="s" s="2">
        <v>39</v>
      </c>
      <c r="AD115" t="s" s="2">
        <v>39</v>
      </c>
      <c r="AE115" t="s" s="2">
        <v>209</v>
      </c>
      <c r="AF115" t="s" s="2">
        <v>40</v>
      </c>
      <c r="AG115" t="s" s="2">
        <v>48</v>
      </c>
      <c r="AH115" t="s" s="2">
        <v>39</v>
      </c>
      <c r="AI115" t="s" s="2">
        <v>39</v>
      </c>
      <c r="AJ115" t="s" s="2">
        <v>210</v>
      </c>
      <c r="AK115" t="s" s="2">
        <v>39</v>
      </c>
      <c r="AL115" t="s" s="2">
        <v>211</v>
      </c>
    </row>
    <row r="116" hidden="true">
      <c r="A116" t="s" s="2">
        <v>212</v>
      </c>
      <c r="B116" s="2"/>
      <c r="C116" t="s" s="2">
        <v>39</v>
      </c>
      <c r="D116" s="2"/>
      <c r="E116" t="s" s="2">
        <v>48</v>
      </c>
      <c r="F116" t="s" s="2">
        <v>48</v>
      </c>
      <c r="G116" t="s" s="2">
        <v>39</v>
      </c>
      <c r="H116" t="s" s="2">
        <v>39</v>
      </c>
      <c r="I116" t="s" s="2">
        <v>49</v>
      </c>
      <c r="J116" t="s" s="2">
        <v>119</v>
      </c>
      <c r="K116" t="s" s="2">
        <v>318</v>
      </c>
      <c r="L116" t="s" s="2">
        <v>319</v>
      </c>
      <c r="M116" t="s" s="2">
        <v>215</v>
      </c>
      <c r="N116" s="2"/>
      <c r="O116" t="s" s="2">
        <v>39</v>
      </c>
      <c r="P116" s="2"/>
      <c r="Q116" t="s" s="2">
        <v>39</v>
      </c>
      <c r="R116" t="s" s="2">
        <v>39</v>
      </c>
      <c r="S116" t="s" s="2">
        <v>216</v>
      </c>
      <c r="T116" t="s" s="2">
        <v>39</v>
      </c>
      <c r="U116" t="s" s="2">
        <v>39</v>
      </c>
      <c r="V116" t="s" s="2">
        <v>39</v>
      </c>
      <c r="W116" t="s" s="2">
        <v>39</v>
      </c>
      <c r="X116" t="s" s="2">
        <v>39</v>
      </c>
      <c r="Y116" t="s" s="2">
        <v>39</v>
      </c>
      <c r="Z116" t="s" s="2">
        <v>39</v>
      </c>
      <c r="AA116" t="s" s="2">
        <v>39</v>
      </c>
      <c r="AB116" t="s" s="2">
        <v>39</v>
      </c>
      <c r="AC116" t="s" s="2">
        <v>39</v>
      </c>
      <c r="AD116" t="s" s="2">
        <v>39</v>
      </c>
      <c r="AE116" t="s" s="2">
        <v>218</v>
      </c>
      <c r="AF116" t="s" s="2">
        <v>40</v>
      </c>
      <c r="AG116" t="s" s="2">
        <v>48</v>
      </c>
      <c r="AH116" t="s" s="2">
        <v>39</v>
      </c>
      <c r="AI116" t="s" s="2">
        <v>39</v>
      </c>
      <c r="AJ116" t="s" s="2">
        <v>219</v>
      </c>
      <c r="AK116" t="s" s="2">
        <v>39</v>
      </c>
      <c r="AL116" t="s" s="2">
        <v>220</v>
      </c>
    </row>
    <row r="117" hidden="true">
      <c r="A117" t="s" s="2">
        <v>221</v>
      </c>
      <c r="B117" s="2"/>
      <c r="C117" t="s" s="2">
        <v>39</v>
      </c>
      <c r="D117" s="2"/>
      <c r="E117" t="s" s="2">
        <v>40</v>
      </c>
      <c r="F117" t="s" s="2">
        <v>48</v>
      </c>
      <c r="G117" t="s" s="2">
        <v>39</v>
      </c>
      <c r="H117" t="s" s="2">
        <v>39</v>
      </c>
      <c r="I117" t="s" s="2">
        <v>49</v>
      </c>
      <c r="J117" t="s" s="2">
        <v>222</v>
      </c>
      <c r="K117" t="s" s="2">
        <v>223</v>
      </c>
      <c r="L117" t="s" s="2">
        <v>224</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225</v>
      </c>
      <c r="AF117" t="s" s="2">
        <v>40</v>
      </c>
      <c r="AG117" t="s" s="2">
        <v>48</v>
      </c>
      <c r="AH117" t="s" s="2">
        <v>39</v>
      </c>
      <c r="AI117" t="s" s="2">
        <v>39</v>
      </c>
      <c r="AJ117" t="s" s="2">
        <v>226</v>
      </c>
      <c r="AK117" t="s" s="2">
        <v>39</v>
      </c>
      <c r="AL117" t="s" s="2">
        <v>227</v>
      </c>
    </row>
    <row r="118" hidden="true">
      <c r="A118" t="s" s="2">
        <v>228</v>
      </c>
      <c r="B118" s="2"/>
      <c r="C118" t="s" s="2">
        <v>39</v>
      </c>
      <c r="D118" s="2"/>
      <c r="E118" t="s" s="2">
        <v>48</v>
      </c>
      <c r="F118" t="s" s="2">
        <v>48</v>
      </c>
      <c r="G118" t="s" s="2">
        <v>39</v>
      </c>
      <c r="H118" t="s" s="2">
        <v>39</v>
      </c>
      <c r="I118" t="s" s="2">
        <v>49</v>
      </c>
      <c r="J118" t="s" s="2">
        <v>229</v>
      </c>
      <c r="K118" t="s" s="2">
        <v>320</v>
      </c>
      <c r="L118" t="s" s="2">
        <v>231</v>
      </c>
      <c r="M118" t="s" s="2">
        <v>232</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233</v>
      </c>
      <c r="AF118" t="s" s="2">
        <v>40</v>
      </c>
      <c r="AG118" t="s" s="2">
        <v>48</v>
      </c>
      <c r="AH118" t="s" s="2">
        <v>39</v>
      </c>
      <c r="AI118" t="s" s="2">
        <v>39</v>
      </c>
      <c r="AJ118" t="s" s="2">
        <v>234</v>
      </c>
      <c r="AK118" t="s" s="2">
        <v>39</v>
      </c>
      <c r="AL118" t="s" s="2">
        <v>235</v>
      </c>
    </row>
    <row r="119" hidden="true">
      <c r="A119" t="s" s="2">
        <v>103</v>
      </c>
      <c r="B119" t="s" s="2">
        <v>321</v>
      </c>
      <c r="C119" t="s" s="2">
        <v>39</v>
      </c>
      <c r="D119" s="2"/>
      <c r="E119" t="s" s="2">
        <v>40</v>
      </c>
      <c r="F119" t="s" s="2">
        <v>41</v>
      </c>
      <c r="G119" t="s" s="2">
        <v>39</v>
      </c>
      <c r="H119" t="s" s="2">
        <v>39</v>
      </c>
      <c r="I119" t="s" s="2">
        <v>49</v>
      </c>
      <c r="J119" t="s" s="2">
        <v>104</v>
      </c>
      <c r="K119" t="s" s="2">
        <v>322</v>
      </c>
      <c r="L119" t="s" s="2">
        <v>323</v>
      </c>
      <c r="M119" s="2"/>
      <c r="N119" t="s" s="2">
        <v>107</v>
      </c>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103</v>
      </c>
      <c r="AF119" t="s" s="2">
        <v>40</v>
      </c>
      <c r="AG119" t="s" s="2">
        <v>41</v>
      </c>
      <c r="AH119" t="s" s="2">
        <v>39</v>
      </c>
      <c r="AI119" t="s" s="2">
        <v>39</v>
      </c>
      <c r="AJ119" t="s" s="2">
        <v>110</v>
      </c>
      <c r="AK119" t="s" s="2">
        <v>111</v>
      </c>
      <c r="AL119" t="s" s="2">
        <v>112</v>
      </c>
    </row>
    <row r="120" hidden="true">
      <c r="A120" t="s" s="2">
        <v>118</v>
      </c>
      <c r="B120" s="2"/>
      <c r="C120" t="s" s="2">
        <v>39</v>
      </c>
      <c r="D120" s="2"/>
      <c r="E120" t="s" s="2">
        <v>40</v>
      </c>
      <c r="F120" t="s" s="2">
        <v>48</v>
      </c>
      <c r="G120" t="s" s="2">
        <v>39</v>
      </c>
      <c r="H120" t="s" s="2">
        <v>39</v>
      </c>
      <c r="I120" t="s" s="2">
        <v>39</v>
      </c>
      <c r="J120" t="s" s="2">
        <v>119</v>
      </c>
      <c r="K120" t="s" s="2">
        <v>120</v>
      </c>
      <c r="L120" t="s" s="2">
        <v>121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122</v>
      </c>
      <c r="AF120" t="s" s="2">
        <v>40</v>
      </c>
      <c r="AG120" t="s" s="2">
        <v>48</v>
      </c>
      <c r="AH120" t="s" s="2">
        <v>39</v>
      </c>
      <c r="AI120" t="s" s="2">
        <v>39</v>
      </c>
      <c r="AJ120" t="s" s="2">
        <v>123</v>
      </c>
      <c r="AK120" t="s" s="2">
        <v>39</v>
      </c>
      <c r="AL120" t="s" s="2">
        <v>39</v>
      </c>
    </row>
    <row r="121" hidden="true">
      <c r="A121" t="s" s="2">
        <v>124</v>
      </c>
      <c r="B121" s="2"/>
      <c r="C121" t="s" s="2">
        <v>93</v>
      </c>
      <c r="D121" s="2"/>
      <c r="E121" t="s" s="2">
        <v>40</v>
      </c>
      <c r="F121" t="s" s="2">
        <v>41</v>
      </c>
      <c r="G121" t="s" s="2">
        <v>39</v>
      </c>
      <c r="H121" t="s" s="2">
        <v>39</v>
      </c>
      <c r="I121" t="s" s="2">
        <v>39</v>
      </c>
      <c r="J121" t="s" s="2">
        <v>94</v>
      </c>
      <c r="K121" t="s" s="2">
        <v>95</v>
      </c>
      <c r="L121" t="s" s="2">
        <v>136</v>
      </c>
      <c r="M121" t="s" s="2">
        <v>97</v>
      </c>
      <c r="N121" s="2"/>
      <c r="O121" t="s" s="2">
        <v>39</v>
      </c>
      <c r="P121" s="2"/>
      <c r="Q121" t="s" s="2">
        <v>39</v>
      </c>
      <c r="R121" t="s" s="2">
        <v>39</v>
      </c>
      <c r="S121" t="s" s="2">
        <v>39</v>
      </c>
      <c r="T121" t="s" s="2">
        <v>39</v>
      </c>
      <c r="U121" t="s" s="2">
        <v>39</v>
      </c>
      <c r="V121" t="s" s="2">
        <v>39</v>
      </c>
      <c r="W121" t="s" s="2">
        <v>39</v>
      </c>
      <c r="X121" t="s" s="2">
        <v>39</v>
      </c>
      <c r="Y121" t="s" s="2">
        <v>39</v>
      </c>
      <c r="Z121" t="s" s="2">
        <v>39</v>
      </c>
      <c r="AA121" t="s" s="2">
        <v>127</v>
      </c>
      <c r="AB121" t="s" s="2">
        <v>128</v>
      </c>
      <c r="AC121" t="s" s="2">
        <v>39</v>
      </c>
      <c r="AD121" t="s" s="2">
        <v>109</v>
      </c>
      <c r="AE121" t="s" s="2">
        <v>129</v>
      </c>
      <c r="AF121" t="s" s="2">
        <v>40</v>
      </c>
      <c r="AG121" t="s" s="2">
        <v>41</v>
      </c>
      <c r="AH121" t="s" s="2">
        <v>39</v>
      </c>
      <c r="AI121" t="s" s="2">
        <v>39</v>
      </c>
      <c r="AJ121" t="s" s="2">
        <v>123</v>
      </c>
      <c r="AK121" t="s" s="2">
        <v>39</v>
      </c>
      <c r="AL121" t="s" s="2">
        <v>39</v>
      </c>
    </row>
    <row r="122" hidden="true">
      <c r="A122" t="s" s="2">
        <v>164</v>
      </c>
      <c r="B122" s="2"/>
      <c r="C122" t="s" s="2">
        <v>39</v>
      </c>
      <c r="D122" s="2"/>
      <c r="E122" t="s" s="2">
        <v>40</v>
      </c>
      <c r="F122" t="s" s="2">
        <v>48</v>
      </c>
      <c r="G122" t="s" s="2">
        <v>39</v>
      </c>
      <c r="H122" t="s" s="2">
        <v>49</v>
      </c>
      <c r="I122" t="s" s="2">
        <v>49</v>
      </c>
      <c r="J122" t="s" s="2">
        <v>67</v>
      </c>
      <c r="K122" t="s" s="2">
        <v>165</v>
      </c>
      <c r="L122" t="s" s="2">
        <v>166</v>
      </c>
      <c r="M122" t="s" s="2">
        <v>167</v>
      </c>
      <c r="N122" t="s" s="2">
        <v>168</v>
      </c>
      <c r="O122" t="s" s="2">
        <v>39</v>
      </c>
      <c r="P122" s="2"/>
      <c r="Q122" t="s" s="2">
        <v>39</v>
      </c>
      <c r="R122" t="s" s="2">
        <v>39</v>
      </c>
      <c r="S122" t="s" s="2">
        <v>39</v>
      </c>
      <c r="T122" t="s" s="2">
        <v>39</v>
      </c>
      <c r="U122" t="s" s="2">
        <v>39</v>
      </c>
      <c r="V122" t="s" s="2">
        <v>39</v>
      </c>
      <c r="W122" t="s" s="2">
        <v>152</v>
      </c>
      <c r="X122" t="s" s="2">
        <v>169</v>
      </c>
      <c r="Y122" t="s" s="2">
        <v>170</v>
      </c>
      <c r="Z122" t="s" s="2">
        <v>39</v>
      </c>
      <c r="AA122" t="s" s="2">
        <v>39</v>
      </c>
      <c r="AB122" t="s" s="2">
        <v>39</v>
      </c>
      <c r="AC122" t="s" s="2">
        <v>39</v>
      </c>
      <c r="AD122" t="s" s="2">
        <v>39</v>
      </c>
      <c r="AE122" t="s" s="2">
        <v>171</v>
      </c>
      <c r="AF122" t="s" s="2">
        <v>40</v>
      </c>
      <c r="AG122" t="s" s="2">
        <v>48</v>
      </c>
      <c r="AH122" t="s" s="2">
        <v>39</v>
      </c>
      <c r="AI122" t="s" s="2">
        <v>39</v>
      </c>
      <c r="AJ122" t="s" s="2">
        <v>172</v>
      </c>
      <c r="AK122" t="s" s="2">
        <v>39</v>
      </c>
      <c r="AL122" t="s" s="2">
        <v>91</v>
      </c>
    </row>
    <row r="123" hidden="true">
      <c r="A123" t="s" s="2">
        <v>173</v>
      </c>
      <c r="B123" s="2"/>
      <c r="C123" t="s" s="2">
        <v>39</v>
      </c>
      <c r="D123" s="2"/>
      <c r="E123" t="s" s="2">
        <v>48</v>
      </c>
      <c r="F123" t="s" s="2">
        <v>48</v>
      </c>
      <c r="G123" t="s" s="2">
        <v>39</v>
      </c>
      <c r="H123" t="s" s="2">
        <v>39</v>
      </c>
      <c r="I123" t="s" s="2">
        <v>49</v>
      </c>
      <c r="J123" t="s" s="2">
        <v>174</v>
      </c>
      <c r="K123" t="s" s="2">
        <v>324</v>
      </c>
      <c r="L123" t="s" s="2">
        <v>176</v>
      </c>
      <c r="M123" t="s" s="2">
        <v>177</v>
      </c>
      <c r="N123" t="s" s="2">
        <v>178</v>
      </c>
      <c r="O123" t="s" s="2">
        <v>39</v>
      </c>
      <c r="P123" s="2"/>
      <c r="Q123" t="s" s="2">
        <v>39</v>
      </c>
      <c r="R123" t="s" s="2">
        <v>325</v>
      </c>
      <c r="S123" t="s" s="2">
        <v>39</v>
      </c>
      <c r="T123" t="s" s="2">
        <v>39</v>
      </c>
      <c r="U123" t="s" s="2">
        <v>39</v>
      </c>
      <c r="V123" t="s" s="2">
        <v>39</v>
      </c>
      <c r="W123" t="s" s="2">
        <v>152</v>
      </c>
      <c r="X123" t="s" s="2">
        <v>180</v>
      </c>
      <c r="Y123" t="s" s="2">
        <v>181</v>
      </c>
      <c r="Z123" t="s" s="2">
        <v>39</v>
      </c>
      <c r="AA123" t="s" s="2">
        <v>39</v>
      </c>
      <c r="AB123" t="s" s="2">
        <v>39</v>
      </c>
      <c r="AC123" t="s" s="2">
        <v>39</v>
      </c>
      <c r="AD123" t="s" s="2">
        <v>39</v>
      </c>
      <c r="AE123" t="s" s="2">
        <v>182</v>
      </c>
      <c r="AF123" t="s" s="2">
        <v>40</v>
      </c>
      <c r="AG123" t="s" s="2">
        <v>48</v>
      </c>
      <c r="AH123" t="s" s="2">
        <v>39</v>
      </c>
      <c r="AI123" t="s" s="2">
        <v>39</v>
      </c>
      <c r="AJ123" t="s" s="2">
        <v>172</v>
      </c>
      <c r="AK123" t="s" s="2">
        <v>39</v>
      </c>
      <c r="AL123" t="s" s="2">
        <v>183</v>
      </c>
    </row>
    <row r="124" hidden="true">
      <c r="A124" t="s" s="2">
        <v>184</v>
      </c>
      <c r="B124" s="2"/>
      <c r="C124" t="s" s="2">
        <v>39</v>
      </c>
      <c r="D124" s="2"/>
      <c r="E124" t="s" s="2">
        <v>40</v>
      </c>
      <c r="F124" t="s" s="2">
        <v>48</v>
      </c>
      <c r="G124" t="s" s="2">
        <v>39</v>
      </c>
      <c r="H124" t="s" s="2">
        <v>39</v>
      </c>
      <c r="I124" t="s" s="2">
        <v>39</v>
      </c>
      <c r="J124" t="s" s="2">
        <v>119</v>
      </c>
      <c r="K124" t="s" s="2">
        <v>120</v>
      </c>
      <c r="L124" t="s" s="2">
        <v>121</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122</v>
      </c>
      <c r="AF124" t="s" s="2">
        <v>40</v>
      </c>
      <c r="AG124" t="s" s="2">
        <v>48</v>
      </c>
      <c r="AH124" t="s" s="2">
        <v>39</v>
      </c>
      <c r="AI124" t="s" s="2">
        <v>39</v>
      </c>
      <c r="AJ124" t="s" s="2">
        <v>123</v>
      </c>
      <c r="AK124" t="s" s="2">
        <v>39</v>
      </c>
      <c r="AL124" t="s" s="2">
        <v>39</v>
      </c>
    </row>
    <row r="125" hidden="true">
      <c r="A125" t="s" s="2">
        <v>185</v>
      </c>
      <c r="B125" s="2"/>
      <c r="C125" t="s" s="2">
        <v>93</v>
      </c>
      <c r="D125" s="2"/>
      <c r="E125" t="s" s="2">
        <v>40</v>
      </c>
      <c r="F125" t="s" s="2">
        <v>41</v>
      </c>
      <c r="G125" t="s" s="2">
        <v>39</v>
      </c>
      <c r="H125" t="s" s="2">
        <v>39</v>
      </c>
      <c r="I125" t="s" s="2">
        <v>39</v>
      </c>
      <c r="J125" t="s" s="2">
        <v>94</v>
      </c>
      <c r="K125" t="s" s="2">
        <v>95</v>
      </c>
      <c r="L125" t="s" s="2">
        <v>136</v>
      </c>
      <c r="M125" t="s" s="2">
        <v>97</v>
      </c>
      <c r="N125" s="2"/>
      <c r="O125" t="s" s="2">
        <v>39</v>
      </c>
      <c r="P125" s="2"/>
      <c r="Q125" t="s" s="2">
        <v>39</v>
      </c>
      <c r="R125" t="s" s="2">
        <v>39</v>
      </c>
      <c r="S125" t="s" s="2">
        <v>39</v>
      </c>
      <c r="T125" t="s" s="2">
        <v>39</v>
      </c>
      <c r="U125" t="s" s="2">
        <v>39</v>
      </c>
      <c r="V125" t="s" s="2">
        <v>39</v>
      </c>
      <c r="W125" t="s" s="2">
        <v>39</v>
      </c>
      <c r="X125" t="s" s="2">
        <v>39</v>
      </c>
      <c r="Y125" t="s" s="2">
        <v>39</v>
      </c>
      <c r="Z125" t="s" s="2">
        <v>39</v>
      </c>
      <c r="AA125" t="s" s="2">
        <v>127</v>
      </c>
      <c r="AB125" t="s" s="2">
        <v>128</v>
      </c>
      <c r="AC125" t="s" s="2">
        <v>39</v>
      </c>
      <c r="AD125" t="s" s="2">
        <v>109</v>
      </c>
      <c r="AE125" t="s" s="2">
        <v>129</v>
      </c>
      <c r="AF125" t="s" s="2">
        <v>40</v>
      </c>
      <c r="AG125" t="s" s="2">
        <v>41</v>
      </c>
      <c r="AH125" t="s" s="2">
        <v>39</v>
      </c>
      <c r="AI125" t="s" s="2">
        <v>39</v>
      </c>
      <c r="AJ125" t="s" s="2">
        <v>123</v>
      </c>
      <c r="AK125" t="s" s="2">
        <v>39</v>
      </c>
      <c r="AL125" t="s" s="2">
        <v>39</v>
      </c>
    </row>
    <row r="126" hidden="true">
      <c r="A126" t="s" s="2">
        <v>186</v>
      </c>
      <c r="B126" s="2"/>
      <c r="C126" t="s" s="2">
        <v>39</v>
      </c>
      <c r="D126" s="2"/>
      <c r="E126" t="s" s="2">
        <v>40</v>
      </c>
      <c r="F126" t="s" s="2">
        <v>41</v>
      </c>
      <c r="G126" t="s" s="2">
        <v>39</v>
      </c>
      <c r="H126" t="s" s="2">
        <v>39</v>
      </c>
      <c r="I126" t="s" s="2">
        <v>49</v>
      </c>
      <c r="J126" t="s" s="2">
        <v>144</v>
      </c>
      <c r="K126" t="s" s="2">
        <v>187</v>
      </c>
      <c r="L126" t="s" s="2">
        <v>188</v>
      </c>
      <c r="M126" t="s" s="2">
        <v>189</v>
      </c>
      <c r="N126" t="s" s="2">
        <v>190</v>
      </c>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191</v>
      </c>
      <c r="AF126" t="s" s="2">
        <v>40</v>
      </c>
      <c r="AG126" t="s" s="2">
        <v>41</v>
      </c>
      <c r="AH126" t="s" s="2">
        <v>39</v>
      </c>
      <c r="AI126" t="s" s="2">
        <v>39</v>
      </c>
      <c r="AJ126" t="s" s="2">
        <v>192</v>
      </c>
      <c r="AK126" t="s" s="2">
        <v>39</v>
      </c>
      <c r="AL126" t="s" s="2">
        <v>193</v>
      </c>
    </row>
    <row r="127" hidden="true">
      <c r="A127" t="s" s="2">
        <v>194</v>
      </c>
      <c r="B127" s="2"/>
      <c r="C127" t="s" s="2">
        <v>39</v>
      </c>
      <c r="D127" s="2"/>
      <c r="E127" t="s" s="2">
        <v>40</v>
      </c>
      <c r="F127" t="s" s="2">
        <v>48</v>
      </c>
      <c r="G127" t="s" s="2">
        <v>39</v>
      </c>
      <c r="H127" t="s" s="2">
        <v>39</v>
      </c>
      <c r="I127" t="s" s="2">
        <v>49</v>
      </c>
      <c r="J127" t="s" s="2">
        <v>119</v>
      </c>
      <c r="K127" t="s" s="2">
        <v>195</v>
      </c>
      <c r="L127" t="s" s="2">
        <v>289</v>
      </c>
      <c r="M127" t="s" s="2">
        <v>197</v>
      </c>
      <c r="N127" t="s" s="2">
        <v>198</v>
      </c>
      <c r="O127" t="s" s="2">
        <v>39</v>
      </c>
      <c r="P127" s="2"/>
      <c r="Q127" t="s" s="2">
        <v>322</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200</v>
      </c>
      <c r="AF127" t="s" s="2">
        <v>40</v>
      </c>
      <c r="AG127" t="s" s="2">
        <v>48</v>
      </c>
      <c r="AH127" t="s" s="2">
        <v>39</v>
      </c>
      <c r="AI127" t="s" s="2">
        <v>39</v>
      </c>
      <c r="AJ127" t="s" s="2">
        <v>201</v>
      </c>
      <c r="AK127" t="s" s="2">
        <v>39</v>
      </c>
      <c r="AL127" t="s" s="2">
        <v>202</v>
      </c>
    </row>
    <row r="128" hidden="true">
      <c r="A128" t="s" s="2">
        <v>203</v>
      </c>
      <c r="B128" s="2"/>
      <c r="C128" t="s" s="2">
        <v>39</v>
      </c>
      <c r="D128" s="2"/>
      <c r="E128" t="s" s="2">
        <v>40</v>
      </c>
      <c r="F128" t="s" s="2">
        <v>48</v>
      </c>
      <c r="G128" t="s" s="2">
        <v>39</v>
      </c>
      <c r="H128" t="s" s="2">
        <v>39</v>
      </c>
      <c r="I128" t="s" s="2">
        <v>49</v>
      </c>
      <c r="J128" t="s" s="2">
        <v>61</v>
      </c>
      <c r="K128" t="s" s="2">
        <v>326</v>
      </c>
      <c r="L128" t="s" s="2">
        <v>244</v>
      </c>
      <c r="M128" s="2"/>
      <c r="N128" t="s" s="2">
        <v>206</v>
      </c>
      <c r="O128" t="s" s="2">
        <v>39</v>
      </c>
      <c r="P128" s="2"/>
      <c r="Q128" t="s" s="2">
        <v>39</v>
      </c>
      <c r="R128" t="s" s="2">
        <v>39</v>
      </c>
      <c r="S128" t="s" s="2">
        <v>208</v>
      </c>
      <c r="T128" t="s" s="2">
        <v>39</v>
      </c>
      <c r="U128" t="s" s="2">
        <v>39</v>
      </c>
      <c r="V128" t="s" s="2">
        <v>39</v>
      </c>
      <c r="W128" t="s" s="2">
        <v>39</v>
      </c>
      <c r="X128" t="s" s="2">
        <v>39</v>
      </c>
      <c r="Y128" t="s" s="2">
        <v>39</v>
      </c>
      <c r="Z128" t="s" s="2">
        <v>39</v>
      </c>
      <c r="AA128" t="s" s="2">
        <v>39</v>
      </c>
      <c r="AB128" t="s" s="2">
        <v>39</v>
      </c>
      <c r="AC128" t="s" s="2">
        <v>39</v>
      </c>
      <c r="AD128" t="s" s="2">
        <v>39</v>
      </c>
      <c r="AE128" t="s" s="2">
        <v>209</v>
      </c>
      <c r="AF128" t="s" s="2">
        <v>40</v>
      </c>
      <c r="AG128" t="s" s="2">
        <v>48</v>
      </c>
      <c r="AH128" t="s" s="2">
        <v>39</v>
      </c>
      <c r="AI128" t="s" s="2">
        <v>39</v>
      </c>
      <c r="AJ128" t="s" s="2">
        <v>210</v>
      </c>
      <c r="AK128" t="s" s="2">
        <v>39</v>
      </c>
      <c r="AL128" t="s" s="2">
        <v>211</v>
      </c>
    </row>
    <row r="129" hidden="true">
      <c r="A129" t="s" s="2">
        <v>212</v>
      </c>
      <c r="B129" s="2"/>
      <c r="C129" t="s" s="2">
        <v>39</v>
      </c>
      <c r="D129" s="2"/>
      <c r="E129" t="s" s="2">
        <v>48</v>
      </c>
      <c r="F129" t="s" s="2">
        <v>48</v>
      </c>
      <c r="G129" t="s" s="2">
        <v>39</v>
      </c>
      <c r="H129" t="s" s="2">
        <v>39</v>
      </c>
      <c r="I129" t="s" s="2">
        <v>49</v>
      </c>
      <c r="J129" t="s" s="2">
        <v>119</v>
      </c>
      <c r="K129" t="s" s="2">
        <v>327</v>
      </c>
      <c r="L129" t="s" s="2">
        <v>319</v>
      </c>
      <c r="M129" t="s" s="2">
        <v>215</v>
      </c>
      <c r="N129" s="2"/>
      <c r="O129" t="s" s="2">
        <v>39</v>
      </c>
      <c r="P129" s="2"/>
      <c r="Q129" t="s" s="2">
        <v>39</v>
      </c>
      <c r="R129" t="s" s="2">
        <v>39</v>
      </c>
      <c r="S129" t="s" s="2">
        <v>216</v>
      </c>
      <c r="T129" t="s" s="2">
        <v>39</v>
      </c>
      <c r="U129" t="s" s="2">
        <v>39</v>
      </c>
      <c r="V129" t="s" s="2">
        <v>39</v>
      </c>
      <c r="W129" t="s" s="2">
        <v>39</v>
      </c>
      <c r="X129" t="s" s="2">
        <v>39</v>
      </c>
      <c r="Y129" t="s" s="2">
        <v>39</v>
      </c>
      <c r="Z129" t="s" s="2">
        <v>39</v>
      </c>
      <c r="AA129" t="s" s="2">
        <v>39</v>
      </c>
      <c r="AB129" t="s" s="2">
        <v>39</v>
      </c>
      <c r="AC129" t="s" s="2">
        <v>39</v>
      </c>
      <c r="AD129" t="s" s="2">
        <v>39</v>
      </c>
      <c r="AE129" t="s" s="2">
        <v>218</v>
      </c>
      <c r="AF129" t="s" s="2">
        <v>40</v>
      </c>
      <c r="AG129" t="s" s="2">
        <v>48</v>
      </c>
      <c r="AH129" t="s" s="2">
        <v>39</v>
      </c>
      <c r="AI129" t="s" s="2">
        <v>39</v>
      </c>
      <c r="AJ129" t="s" s="2">
        <v>219</v>
      </c>
      <c r="AK129" t="s" s="2">
        <v>39</v>
      </c>
      <c r="AL129" t="s" s="2">
        <v>220</v>
      </c>
    </row>
    <row r="130" hidden="true">
      <c r="A130" t="s" s="2">
        <v>221</v>
      </c>
      <c r="B130" s="2"/>
      <c r="C130" t="s" s="2">
        <v>39</v>
      </c>
      <c r="D130" s="2"/>
      <c r="E130" t="s" s="2">
        <v>40</v>
      </c>
      <c r="F130" t="s" s="2">
        <v>48</v>
      </c>
      <c r="G130" t="s" s="2">
        <v>39</v>
      </c>
      <c r="H130" t="s" s="2">
        <v>39</v>
      </c>
      <c r="I130" t="s" s="2">
        <v>49</v>
      </c>
      <c r="J130" t="s" s="2">
        <v>222</v>
      </c>
      <c r="K130" t="s" s="2">
        <v>223</v>
      </c>
      <c r="L130" t="s" s="2">
        <v>224</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225</v>
      </c>
      <c r="AF130" t="s" s="2">
        <v>40</v>
      </c>
      <c r="AG130" t="s" s="2">
        <v>48</v>
      </c>
      <c r="AH130" t="s" s="2">
        <v>39</v>
      </c>
      <c r="AI130" t="s" s="2">
        <v>39</v>
      </c>
      <c r="AJ130" t="s" s="2">
        <v>226</v>
      </c>
      <c r="AK130" t="s" s="2">
        <v>39</v>
      </c>
      <c r="AL130" t="s" s="2">
        <v>227</v>
      </c>
    </row>
    <row r="131" hidden="true">
      <c r="A131" t="s" s="2">
        <v>228</v>
      </c>
      <c r="B131" s="2"/>
      <c r="C131" t="s" s="2">
        <v>39</v>
      </c>
      <c r="D131" s="2"/>
      <c r="E131" t="s" s="2">
        <v>48</v>
      </c>
      <c r="F131" t="s" s="2">
        <v>48</v>
      </c>
      <c r="G131" t="s" s="2">
        <v>39</v>
      </c>
      <c r="H131" t="s" s="2">
        <v>39</v>
      </c>
      <c r="I131" t="s" s="2">
        <v>49</v>
      </c>
      <c r="J131" t="s" s="2">
        <v>229</v>
      </c>
      <c r="K131" t="s" s="2">
        <v>328</v>
      </c>
      <c r="L131" t="s" s="2">
        <v>231</v>
      </c>
      <c r="M131" t="s" s="2">
        <v>232</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233</v>
      </c>
      <c r="AF131" t="s" s="2">
        <v>40</v>
      </c>
      <c r="AG131" t="s" s="2">
        <v>48</v>
      </c>
      <c r="AH131" t="s" s="2">
        <v>39</v>
      </c>
      <c r="AI131" t="s" s="2">
        <v>39</v>
      </c>
      <c r="AJ131" t="s" s="2">
        <v>234</v>
      </c>
      <c r="AK131" t="s" s="2">
        <v>39</v>
      </c>
      <c r="AL131" t="s" s="2">
        <v>235</v>
      </c>
    </row>
    <row r="132" hidden="true">
      <c r="A132" t="s" s="2">
        <v>329</v>
      </c>
      <c r="B132" s="2"/>
      <c r="C132" t="s" s="2">
        <v>39</v>
      </c>
      <c r="D132" s="2"/>
      <c r="E132" t="s" s="2">
        <v>40</v>
      </c>
      <c r="F132" t="s" s="2">
        <v>48</v>
      </c>
      <c r="G132" t="s" s="2">
        <v>39</v>
      </c>
      <c r="H132" t="s" s="2">
        <v>39</v>
      </c>
      <c r="I132" t="s" s="2">
        <v>39</v>
      </c>
      <c r="J132" t="s" s="2">
        <v>119</v>
      </c>
      <c r="K132" t="s" s="2">
        <v>120</v>
      </c>
      <c r="L132" t="s" s="2">
        <v>121</v>
      </c>
      <c r="M132" s="2"/>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122</v>
      </c>
      <c r="AF132" t="s" s="2">
        <v>40</v>
      </c>
      <c r="AG132" t="s" s="2">
        <v>48</v>
      </c>
      <c r="AH132" t="s" s="2">
        <v>39</v>
      </c>
      <c r="AI132" t="s" s="2">
        <v>39</v>
      </c>
      <c r="AJ132" t="s" s="2">
        <v>123</v>
      </c>
      <c r="AK132" t="s" s="2">
        <v>39</v>
      </c>
      <c r="AL132" t="s" s="2">
        <v>39</v>
      </c>
    </row>
    <row r="133" hidden="true">
      <c r="A133" t="s" s="2">
        <v>330</v>
      </c>
      <c r="B133" s="2"/>
      <c r="C133" t="s" s="2">
        <v>93</v>
      </c>
      <c r="D133" s="2"/>
      <c r="E133" t="s" s="2">
        <v>40</v>
      </c>
      <c r="F133" t="s" s="2">
        <v>41</v>
      </c>
      <c r="G133" t="s" s="2">
        <v>39</v>
      </c>
      <c r="H133" t="s" s="2">
        <v>39</v>
      </c>
      <c r="I133" t="s" s="2">
        <v>39</v>
      </c>
      <c r="J133" t="s" s="2">
        <v>94</v>
      </c>
      <c r="K133" t="s" s="2">
        <v>95</v>
      </c>
      <c r="L133" t="s" s="2">
        <v>136</v>
      </c>
      <c r="M133" t="s" s="2">
        <v>97</v>
      </c>
      <c r="N133" s="2"/>
      <c r="O133" t="s" s="2">
        <v>39</v>
      </c>
      <c r="P133" s="2"/>
      <c r="Q133" t="s" s="2">
        <v>39</v>
      </c>
      <c r="R133" t="s" s="2">
        <v>39</v>
      </c>
      <c r="S133" t="s" s="2">
        <v>39</v>
      </c>
      <c r="T133" t="s" s="2">
        <v>39</v>
      </c>
      <c r="U133" t="s" s="2">
        <v>39</v>
      </c>
      <c r="V133" t="s" s="2">
        <v>39</v>
      </c>
      <c r="W133" t="s" s="2">
        <v>39</v>
      </c>
      <c r="X133" t="s" s="2">
        <v>39</v>
      </c>
      <c r="Y133" t="s" s="2">
        <v>39</v>
      </c>
      <c r="Z133" t="s" s="2">
        <v>39</v>
      </c>
      <c r="AA133" t="s" s="2">
        <v>127</v>
      </c>
      <c r="AB133" t="s" s="2">
        <v>128</v>
      </c>
      <c r="AC133" t="s" s="2">
        <v>39</v>
      </c>
      <c r="AD133" t="s" s="2">
        <v>109</v>
      </c>
      <c r="AE133" t="s" s="2">
        <v>129</v>
      </c>
      <c r="AF133" t="s" s="2">
        <v>40</v>
      </c>
      <c r="AG133" t="s" s="2">
        <v>41</v>
      </c>
      <c r="AH133" t="s" s="2">
        <v>39</v>
      </c>
      <c r="AI133" t="s" s="2">
        <v>39</v>
      </c>
      <c r="AJ133" t="s" s="2">
        <v>123</v>
      </c>
      <c r="AK133" t="s" s="2">
        <v>39</v>
      </c>
      <c r="AL133" t="s" s="2">
        <v>39</v>
      </c>
    </row>
    <row r="134" hidden="true">
      <c r="A134" t="s" s="2">
        <v>331</v>
      </c>
      <c r="B134" s="2"/>
      <c r="C134" t="s" s="2">
        <v>39</v>
      </c>
      <c r="D134" s="2"/>
      <c r="E134" t="s" s="2">
        <v>40</v>
      </c>
      <c r="F134" t="s" s="2">
        <v>48</v>
      </c>
      <c r="G134" t="s" s="2">
        <v>39</v>
      </c>
      <c r="H134" t="s" s="2">
        <v>39</v>
      </c>
      <c r="I134" t="s" s="2">
        <v>49</v>
      </c>
      <c r="J134" t="s" s="2">
        <v>119</v>
      </c>
      <c r="K134" t="s" s="2">
        <v>332</v>
      </c>
      <c r="L134" t="s" s="2">
        <v>333</v>
      </c>
      <c r="M134" t="s" s="2">
        <v>334</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335</v>
      </c>
      <c r="AF134" t="s" s="2">
        <v>40</v>
      </c>
      <c r="AG134" t="s" s="2">
        <v>48</v>
      </c>
      <c r="AH134" t="s" s="2">
        <v>336</v>
      </c>
      <c r="AI134" t="s" s="2">
        <v>39</v>
      </c>
      <c r="AJ134" t="s" s="2">
        <v>91</v>
      </c>
      <c r="AK134" t="s" s="2">
        <v>39</v>
      </c>
      <c r="AL134" t="s" s="2">
        <v>39</v>
      </c>
    </row>
    <row r="135" hidden="true">
      <c r="A135" t="s" s="2">
        <v>337</v>
      </c>
      <c r="B135" s="2"/>
      <c r="C135" t="s" s="2">
        <v>39</v>
      </c>
      <c r="D135" s="2"/>
      <c r="E135" t="s" s="2">
        <v>40</v>
      </c>
      <c r="F135" t="s" s="2">
        <v>48</v>
      </c>
      <c r="G135" t="s" s="2">
        <v>39</v>
      </c>
      <c r="H135" t="s" s="2">
        <v>39</v>
      </c>
      <c r="I135" t="s" s="2">
        <v>49</v>
      </c>
      <c r="J135" t="s" s="2">
        <v>104</v>
      </c>
      <c r="K135" t="s" s="2">
        <v>338</v>
      </c>
      <c r="L135" t="s" s="2">
        <v>339</v>
      </c>
      <c r="M135" t="s" s="2">
        <v>340</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341</v>
      </c>
      <c r="AF135" t="s" s="2">
        <v>40</v>
      </c>
      <c r="AG135" t="s" s="2">
        <v>48</v>
      </c>
      <c r="AH135" t="s" s="2">
        <v>39</v>
      </c>
      <c r="AI135" t="s" s="2">
        <v>39</v>
      </c>
      <c r="AJ135" t="s" s="2">
        <v>342</v>
      </c>
      <c r="AK135" t="s" s="2">
        <v>39</v>
      </c>
      <c r="AL135" t="s" s="2">
        <v>39</v>
      </c>
    </row>
    <row r="136" hidden="true">
      <c r="A136" t="s" s="2">
        <v>343</v>
      </c>
      <c r="B136" s="2"/>
      <c r="C136" t="s" s="2">
        <v>39</v>
      </c>
      <c r="D136" s="2"/>
      <c r="E136" t="s" s="2">
        <v>48</v>
      </c>
      <c r="F136" t="s" s="2">
        <v>48</v>
      </c>
      <c r="G136" t="s" s="2">
        <v>39</v>
      </c>
      <c r="H136" t="s" s="2">
        <v>39</v>
      </c>
      <c r="I136" t="s" s="2">
        <v>49</v>
      </c>
      <c r="J136" t="s" s="2">
        <v>119</v>
      </c>
      <c r="K136" t="s" s="2">
        <v>344</v>
      </c>
      <c r="L136" t="s" s="2">
        <v>345</v>
      </c>
      <c r="M136" t="s" s="2">
        <v>346</v>
      </c>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347</v>
      </c>
      <c r="AF136" t="s" s="2">
        <v>40</v>
      </c>
      <c r="AG136" t="s" s="2">
        <v>48</v>
      </c>
      <c r="AH136" t="s" s="2">
        <v>39</v>
      </c>
      <c r="AI136" t="s" s="2">
        <v>39</v>
      </c>
      <c r="AJ136" t="s" s="2">
        <v>91</v>
      </c>
      <c r="AK136" t="s" s="2">
        <v>39</v>
      </c>
      <c r="AL136" t="s" s="2">
        <v>39</v>
      </c>
    </row>
    <row r="137">
      <c r="A137" t="s" s="2">
        <v>348</v>
      </c>
      <c r="B137" s="2"/>
      <c r="C137" t="s" s="2">
        <v>39</v>
      </c>
      <c r="D137" s="2"/>
      <c r="E137" t="s" s="2">
        <v>40</v>
      </c>
      <c r="F137" t="s" s="2">
        <v>48</v>
      </c>
      <c r="G137" t="s" s="2">
        <v>49</v>
      </c>
      <c r="H137" t="s" s="2">
        <v>49</v>
      </c>
      <c r="I137" t="s" s="2">
        <v>49</v>
      </c>
      <c r="J137" t="s" s="2">
        <v>349</v>
      </c>
      <c r="K137" t="s" s="2">
        <v>350</v>
      </c>
      <c r="L137" t="s" s="2">
        <v>351</v>
      </c>
      <c r="M137" t="s" s="2">
        <v>352</v>
      </c>
      <c r="N137" t="s" s="2">
        <v>353</v>
      </c>
      <c r="O137" t="s" s="2">
        <v>354</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348</v>
      </c>
      <c r="AF137" t="s" s="2">
        <v>40</v>
      </c>
      <c r="AG137" t="s" s="2">
        <v>48</v>
      </c>
      <c r="AH137" t="s" s="2">
        <v>39</v>
      </c>
      <c r="AI137" t="s" s="2">
        <v>39</v>
      </c>
      <c r="AJ137" t="s" s="2">
        <v>355</v>
      </c>
      <c r="AK137" t="s" s="2">
        <v>356</v>
      </c>
      <c r="AL137" t="s" s="2">
        <v>39</v>
      </c>
    </row>
    <row r="138">
      <c r="A138" t="s" s="2">
        <v>357</v>
      </c>
      <c r="B138" s="2"/>
      <c r="C138" t="s" s="2">
        <v>39</v>
      </c>
      <c r="D138" s="2"/>
      <c r="E138" t="s" s="2">
        <v>48</v>
      </c>
      <c r="F138" t="s" s="2">
        <v>48</v>
      </c>
      <c r="G138" t="s" s="2">
        <v>49</v>
      </c>
      <c r="H138" t="s" s="2">
        <v>39</v>
      </c>
      <c r="I138" t="s" s="2">
        <v>49</v>
      </c>
      <c r="J138" t="s" s="2">
        <v>358</v>
      </c>
      <c r="K138" t="s" s="2">
        <v>359</v>
      </c>
      <c r="L138" t="s" s="2">
        <v>360</v>
      </c>
      <c r="M138" s="2"/>
      <c r="N138" t="s" s="2">
        <v>361</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357</v>
      </c>
      <c r="AF138" t="s" s="2">
        <v>48</v>
      </c>
      <c r="AG138" t="s" s="2">
        <v>48</v>
      </c>
      <c r="AH138" t="s" s="2">
        <v>39</v>
      </c>
      <c r="AI138" t="s" s="2">
        <v>39</v>
      </c>
      <c r="AJ138" t="s" s="2">
        <v>362</v>
      </c>
      <c r="AK138" t="s" s="2">
        <v>39</v>
      </c>
      <c r="AL138" t="s" s="2">
        <v>363</v>
      </c>
    </row>
    <row r="139">
      <c r="A139" t="s" s="2">
        <v>364</v>
      </c>
      <c r="B139" s="2"/>
      <c r="C139" t="s" s="2">
        <v>39</v>
      </c>
      <c r="D139" s="2"/>
      <c r="E139" t="s" s="2">
        <v>40</v>
      </c>
      <c r="F139" t="s" s="2">
        <v>48</v>
      </c>
      <c r="G139" t="s" s="2">
        <v>49</v>
      </c>
      <c r="H139" t="s" s="2">
        <v>39</v>
      </c>
      <c r="I139" t="s" s="2">
        <v>49</v>
      </c>
      <c r="J139" t="s" s="2">
        <v>174</v>
      </c>
      <c r="K139" t="s" s="2">
        <v>365</v>
      </c>
      <c r="L139" t="s" s="2">
        <v>366</v>
      </c>
      <c r="M139" s="2"/>
      <c r="N139" t="s" s="2">
        <v>367</v>
      </c>
      <c r="O139" t="s" s="2">
        <v>39</v>
      </c>
      <c r="P139" s="2"/>
      <c r="Q139" t="s" s="2">
        <v>39</v>
      </c>
      <c r="R139" t="s" s="2">
        <v>39</v>
      </c>
      <c r="S139" t="s" s="2">
        <v>39</v>
      </c>
      <c r="T139" t="s" s="2">
        <v>39</v>
      </c>
      <c r="U139" t="s" s="2">
        <v>39</v>
      </c>
      <c r="V139" t="s" s="2">
        <v>39</v>
      </c>
      <c r="W139" t="s" s="2">
        <v>71</v>
      </c>
      <c r="X139" s="2"/>
      <c r="Y139" t="s" s="2">
        <v>368</v>
      </c>
      <c r="Z139" t="s" s="2">
        <v>39</v>
      </c>
      <c r="AA139" t="s" s="2">
        <v>39</v>
      </c>
      <c r="AB139" t="s" s="2">
        <v>39</v>
      </c>
      <c r="AC139" t="s" s="2">
        <v>39</v>
      </c>
      <c r="AD139" t="s" s="2">
        <v>39</v>
      </c>
      <c r="AE139" t="s" s="2">
        <v>364</v>
      </c>
      <c r="AF139" t="s" s="2">
        <v>40</v>
      </c>
      <c r="AG139" t="s" s="2">
        <v>48</v>
      </c>
      <c r="AH139" t="s" s="2">
        <v>39</v>
      </c>
      <c r="AI139" t="s" s="2">
        <v>39</v>
      </c>
      <c r="AJ139" t="s" s="2">
        <v>369</v>
      </c>
      <c r="AK139" t="s" s="2">
        <v>370</v>
      </c>
      <c r="AL139" t="s" s="2">
        <v>371</v>
      </c>
    </row>
    <row r="140">
      <c r="A140" t="s" s="2">
        <v>372</v>
      </c>
      <c r="B140" s="2"/>
      <c r="C140" t="s" s="2">
        <v>39</v>
      </c>
      <c r="D140" s="2"/>
      <c r="E140" t="s" s="2">
        <v>40</v>
      </c>
      <c r="F140" t="s" s="2">
        <v>41</v>
      </c>
      <c r="G140" t="s" s="2">
        <v>49</v>
      </c>
      <c r="H140" t="s" s="2">
        <v>39</v>
      </c>
      <c r="I140" t="s" s="2">
        <v>39</v>
      </c>
      <c r="J140" t="s" s="2">
        <v>373</v>
      </c>
      <c r="K140" t="s" s="2">
        <v>374</v>
      </c>
      <c r="L140" t="s" s="2">
        <v>375</v>
      </c>
      <c r="M140" t="s" s="2">
        <v>376</v>
      </c>
      <c r="N140" t="s" s="2">
        <v>377</v>
      </c>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372</v>
      </c>
      <c r="AF140" t="s" s="2">
        <v>40</v>
      </c>
      <c r="AG140" t="s" s="2">
        <v>41</v>
      </c>
      <c r="AH140" t="s" s="2">
        <v>378</v>
      </c>
      <c r="AI140" t="s" s="2">
        <v>379</v>
      </c>
      <c r="AJ140" t="s" s="2">
        <v>380</v>
      </c>
      <c r="AK140" t="s" s="2">
        <v>39</v>
      </c>
      <c r="AL140" t="s" s="2">
        <v>381</v>
      </c>
    </row>
    <row r="141">
      <c r="A141" t="s" s="2">
        <v>382</v>
      </c>
      <c r="B141" s="2"/>
      <c r="C141" t="s" s="2">
        <v>39</v>
      </c>
      <c r="D141" s="2"/>
      <c r="E141" t="s" s="2">
        <v>40</v>
      </c>
      <c r="F141" t="s" s="2">
        <v>41</v>
      </c>
      <c r="G141" t="s" s="2">
        <v>49</v>
      </c>
      <c r="H141" t="s" s="2">
        <v>39</v>
      </c>
      <c r="I141" t="s" s="2">
        <v>49</v>
      </c>
      <c r="J141" t="s" s="2">
        <v>383</v>
      </c>
      <c r="K141" t="s" s="2">
        <v>384</v>
      </c>
      <c r="L141" t="s" s="2">
        <v>385</v>
      </c>
      <c r="M141" t="s" s="2">
        <v>386</v>
      </c>
      <c r="N141" t="s" s="2">
        <v>387</v>
      </c>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382</v>
      </c>
      <c r="AF141" t="s" s="2">
        <v>40</v>
      </c>
      <c r="AG141" t="s" s="2">
        <v>41</v>
      </c>
      <c r="AH141" t="s" s="2">
        <v>39</v>
      </c>
      <c r="AI141" t="s" s="2">
        <v>39</v>
      </c>
      <c r="AJ141" t="s" s="2">
        <v>388</v>
      </c>
      <c r="AK141" t="s" s="2">
        <v>39</v>
      </c>
      <c r="AL141" t="s" s="2">
        <v>389</v>
      </c>
    </row>
    <row r="142">
      <c r="A142" t="s" s="2">
        <v>390</v>
      </c>
      <c r="B142" s="2"/>
      <c r="C142" t="s" s="2">
        <v>39</v>
      </c>
      <c r="D142" s="2"/>
      <c r="E142" t="s" s="2">
        <v>40</v>
      </c>
      <c r="F142" t="s" s="2">
        <v>48</v>
      </c>
      <c r="G142" t="s" s="2">
        <v>49</v>
      </c>
      <c r="H142" t="s" s="2">
        <v>39</v>
      </c>
      <c r="I142" t="s" s="2">
        <v>49</v>
      </c>
      <c r="J142" t="s" s="2">
        <v>67</v>
      </c>
      <c r="K142" t="s" s="2">
        <v>391</v>
      </c>
      <c r="L142" t="s" s="2">
        <v>392</v>
      </c>
      <c r="M142" s="2"/>
      <c r="N142" t="s" s="2">
        <v>393</v>
      </c>
      <c r="O142" t="s" s="2">
        <v>39</v>
      </c>
      <c r="P142" s="2"/>
      <c r="Q142" t="s" s="2">
        <v>39</v>
      </c>
      <c r="R142" t="s" s="2">
        <v>39</v>
      </c>
      <c r="S142" t="s" s="2">
        <v>39</v>
      </c>
      <c r="T142" t="s" s="2">
        <v>39</v>
      </c>
      <c r="U142" t="s" s="2">
        <v>39</v>
      </c>
      <c r="V142" t="s" s="2">
        <v>39</v>
      </c>
      <c r="W142" t="s" s="2">
        <v>152</v>
      </c>
      <c r="X142" t="s" s="2">
        <v>394</v>
      </c>
      <c r="Y142" t="s" s="2">
        <v>395</v>
      </c>
      <c r="Z142" t="s" s="2">
        <v>39</v>
      </c>
      <c r="AA142" t="s" s="2">
        <v>39</v>
      </c>
      <c r="AB142" t="s" s="2">
        <v>39</v>
      </c>
      <c r="AC142" t="s" s="2">
        <v>39</v>
      </c>
      <c r="AD142" t="s" s="2">
        <v>39</v>
      </c>
      <c r="AE142" t="s" s="2">
        <v>390</v>
      </c>
      <c r="AF142" t="s" s="2">
        <v>40</v>
      </c>
      <c r="AG142" t="s" s="2">
        <v>48</v>
      </c>
      <c r="AH142" t="s" s="2">
        <v>39</v>
      </c>
      <c r="AI142" t="s" s="2">
        <v>39</v>
      </c>
      <c r="AJ142" t="s" s="2">
        <v>396</v>
      </c>
      <c r="AK142" t="s" s="2">
        <v>39</v>
      </c>
      <c r="AL142" t="s" s="2">
        <v>397</v>
      </c>
    </row>
    <row r="143">
      <c r="A143" t="s" s="2">
        <v>398</v>
      </c>
      <c r="B143" s="2"/>
      <c r="C143" t="s" s="2">
        <v>39</v>
      </c>
      <c r="D143" s="2"/>
      <c r="E143" t="s" s="2">
        <v>40</v>
      </c>
      <c r="F143" t="s" s="2">
        <v>48</v>
      </c>
      <c r="G143" t="s" s="2">
        <v>49</v>
      </c>
      <c r="H143" t="s" s="2">
        <v>39</v>
      </c>
      <c r="I143" t="s" s="2">
        <v>49</v>
      </c>
      <c r="J143" t="s" s="2">
        <v>399</v>
      </c>
      <c r="K143" t="s" s="2">
        <v>400</v>
      </c>
      <c r="L143" t="s" s="2">
        <v>401</v>
      </c>
      <c r="M143" s="2"/>
      <c r="N143" s="2"/>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398</v>
      </c>
      <c r="AF143" t="s" s="2">
        <v>40</v>
      </c>
      <c r="AG143" t="s" s="2">
        <v>48</v>
      </c>
      <c r="AH143" t="s" s="2">
        <v>39</v>
      </c>
      <c r="AI143" t="s" s="2">
        <v>39</v>
      </c>
      <c r="AJ143" t="s" s="2">
        <v>402</v>
      </c>
      <c r="AK143" t="s" s="2">
        <v>39</v>
      </c>
      <c r="AL143" t="s" s="2">
        <v>39</v>
      </c>
    </row>
    <row r="144">
      <c r="A144" t="s" s="2">
        <v>403</v>
      </c>
      <c r="B144" s="2"/>
      <c r="C144" t="s" s="2">
        <v>39</v>
      </c>
      <c r="D144" s="2"/>
      <c r="E144" t="s" s="2">
        <v>40</v>
      </c>
      <c r="F144" t="s" s="2">
        <v>41</v>
      </c>
      <c r="G144" t="s" s="2">
        <v>49</v>
      </c>
      <c r="H144" t="s" s="2">
        <v>39</v>
      </c>
      <c r="I144" t="s" s="2">
        <v>49</v>
      </c>
      <c r="J144" t="s" s="2">
        <v>404</v>
      </c>
      <c r="K144" t="s" s="2">
        <v>405</v>
      </c>
      <c r="L144" t="s" s="2">
        <v>406</v>
      </c>
      <c r="M144" s="2"/>
      <c r="N144" t="s" s="2">
        <v>407</v>
      </c>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403</v>
      </c>
      <c r="AF144" t="s" s="2">
        <v>40</v>
      </c>
      <c r="AG144" t="s" s="2">
        <v>41</v>
      </c>
      <c r="AH144" t="s" s="2">
        <v>39</v>
      </c>
      <c r="AI144" t="s" s="2">
        <v>39</v>
      </c>
      <c r="AJ144" t="s" s="2">
        <v>408</v>
      </c>
      <c r="AK144" t="s" s="2">
        <v>39</v>
      </c>
      <c r="AL144" t="s" s="2">
        <v>409</v>
      </c>
    </row>
    <row r="145" hidden="true">
      <c r="A145" t="s" s="2">
        <v>410</v>
      </c>
      <c r="B145" s="2"/>
      <c r="C145" t="s" s="2">
        <v>39</v>
      </c>
      <c r="D145" s="2"/>
      <c r="E145" t="s" s="2">
        <v>40</v>
      </c>
      <c r="F145" t="s" s="2">
        <v>40</v>
      </c>
      <c r="G145" t="s" s="2">
        <v>39</v>
      </c>
      <c r="H145" t="s" s="2">
        <v>39</v>
      </c>
      <c r="I145" t="s" s="2">
        <v>39</v>
      </c>
      <c r="J145" t="s" s="2">
        <v>411</v>
      </c>
      <c r="K145" t="s" s="2">
        <v>412</v>
      </c>
      <c r="L145" t="s" s="2">
        <v>413</v>
      </c>
      <c r="M145" s="2"/>
      <c r="N145" t="s" s="2">
        <v>414</v>
      </c>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410</v>
      </c>
      <c r="AF145" t="s" s="2">
        <v>40</v>
      </c>
      <c r="AG145" t="s" s="2">
        <v>41</v>
      </c>
      <c r="AH145" t="s" s="2">
        <v>39</v>
      </c>
      <c r="AI145" t="s" s="2">
        <v>39</v>
      </c>
      <c r="AJ145" t="s" s="2">
        <v>415</v>
      </c>
      <c r="AK145" t="s" s="2">
        <v>39</v>
      </c>
      <c r="AL145" t="s" s="2">
        <v>416</v>
      </c>
    </row>
    <row r="146">
      <c r="A146" t="s" s="2">
        <v>417</v>
      </c>
      <c r="B146" s="2"/>
      <c r="C146" t="s" s="2">
        <v>39</v>
      </c>
      <c r="D146" s="2"/>
      <c r="E146" t="s" s="2">
        <v>40</v>
      </c>
      <c r="F146" t="s" s="2">
        <v>48</v>
      </c>
      <c r="G146" t="s" s="2">
        <v>49</v>
      </c>
      <c r="H146" t="s" s="2">
        <v>39</v>
      </c>
      <c r="I146" t="s" s="2">
        <v>39</v>
      </c>
      <c r="J146" t="s" s="2">
        <v>222</v>
      </c>
      <c r="K146" t="s" s="2">
        <v>418</v>
      </c>
      <c r="L146" t="s" s="2">
        <v>419</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417</v>
      </c>
      <c r="AF146" t="s" s="2">
        <v>40</v>
      </c>
      <c r="AG146" t="s" s="2">
        <v>48</v>
      </c>
      <c r="AH146" t="s" s="2">
        <v>39</v>
      </c>
      <c r="AI146" t="s" s="2">
        <v>39</v>
      </c>
      <c r="AJ146" t="s" s="2">
        <v>420</v>
      </c>
      <c r="AK146" t="s" s="2">
        <v>421</v>
      </c>
      <c r="AL146" t="s" s="2">
        <v>39</v>
      </c>
    </row>
  </sheetData>
  <autoFilter ref="A1:AL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2019-09-05T05:01:19Z</dcterms:created>
  <dc:creator>Apache POI</dc:creator>
</cp:coreProperties>
</file>