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<sst xmlns="http://schemas.openxmlformats.org/spreadsheetml/2006/main" count="4908" uniqueCount="414">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</sst>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232</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238</v>
      </c>
      <c r="L44" t="s" s="2">
        <v>239</v>
      </c>
      <c r="M44" s="2"/>
      <c r="N44" t="s" s="2">
        <v>201</v>
      </c>
      <c r="O44" t="s" s="2">
        <v>39</v>
      </c>
      <c r="P44" s="2"/>
      <c r="Q44" t="s" s="2">
        <v>240</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241</v>
      </c>
      <c r="L45" t="s" s="2">
        <v>242</v>
      </c>
      <c r="M45" t="s" s="2">
        <v>210</v>
      </c>
      <c r="N45" s="2"/>
      <c r="O45" t="s" s="2">
        <v>39</v>
      </c>
      <c r="P45" s="2"/>
      <c r="Q45" t="s" s="2">
        <v>39</v>
      </c>
      <c r="R45" t="s" s="2">
        <v>39</v>
      </c>
      <c r="S45" t="s" s="2">
        <v>211</v>
      </c>
      <c r="T45" t="s" s="2">
        <v>39</v>
      </c>
      <c r="U45" t="s" s="2">
        <v>39</v>
      </c>
      <c r="V45" t="s" s="2">
        <v>243</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244</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245</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246</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247</v>
      </c>
      <c r="B49" s="2"/>
      <c r="C49" t="s" s="2">
        <v>39</v>
      </c>
      <c r="D49" s="2"/>
      <c r="E49" t="s" s="2">
        <v>40</v>
      </c>
      <c r="F49" t="s" s="2">
        <v>48</v>
      </c>
      <c r="G49" t="s" s="2">
        <v>39</v>
      </c>
      <c r="H49" t="s" s="2">
        <v>39</v>
      </c>
      <c r="I49" t="s" s="2">
        <v>49</v>
      </c>
      <c r="J49" t="s" s="2">
        <v>248</v>
      </c>
      <c r="K49" t="s" s="2">
        <v>249</v>
      </c>
      <c r="L49" t="s" s="2">
        <v>250</v>
      </c>
      <c r="M49" t="s" s="2">
        <v>251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252</v>
      </c>
      <c r="AF49" t="s" s="2">
        <v>40</v>
      </c>
      <c r="AG49" t="s" s="2">
        <v>48</v>
      </c>
      <c r="AH49" t="s" s="2">
        <v>253</v>
      </c>
      <c r="AI49" t="s" s="2">
        <v>39</v>
      </c>
      <c r="AJ49" t="s" s="2">
        <v>254</v>
      </c>
      <c r="AK49" t="s" s="2">
        <v>39</v>
      </c>
      <c r="AL49" t="s" s="2">
        <v>255</v>
      </c>
    </row>
    <row r="50" hidden="true">
      <c r="A50" t="s" s="2">
        <v>256</v>
      </c>
      <c r="B50" s="2"/>
      <c r="C50" t="s" s="2">
        <v>39</v>
      </c>
      <c r="D50" s="2"/>
      <c r="E50" t="s" s="2">
        <v>48</v>
      </c>
      <c r="F50" t="s" s="2">
        <v>48</v>
      </c>
      <c r="G50" t="s" s="2">
        <v>39</v>
      </c>
      <c r="H50" t="s" s="2">
        <v>39</v>
      </c>
      <c r="I50" t="s" s="2">
        <v>49</v>
      </c>
      <c r="J50" t="s" s="2">
        <v>248</v>
      </c>
      <c r="K50" t="s" s="2">
        <v>257</v>
      </c>
      <c r="L50" t="s" s="2">
        <v>258</v>
      </c>
      <c r="M50" t="s" s="2">
        <v>259</v>
      </c>
      <c r="N50" s="2"/>
      <c r="O50" t="s" s="2">
        <v>39</v>
      </c>
      <c r="P50" t="s" s="2">
        <v>260</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261</v>
      </c>
      <c r="AF50" t="s" s="2">
        <v>40</v>
      </c>
      <c r="AG50" t="s" s="2">
        <v>48</v>
      </c>
      <c r="AH50" t="s" s="2">
        <v>253</v>
      </c>
      <c r="AI50" t="s" s="2">
        <v>39</v>
      </c>
      <c r="AJ50" t="s" s="2">
        <v>262</v>
      </c>
      <c r="AK50" t="s" s="2">
        <v>39</v>
      </c>
      <c r="AL50" t="s" s="2">
        <v>263</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264</v>
      </c>
      <c r="C52" t="s" s="2">
        <v>39</v>
      </c>
      <c r="D52" s="2"/>
      <c r="E52" t="s" s="2">
        <v>40</v>
      </c>
      <c r="F52" t="s" s="2">
        <v>41</v>
      </c>
      <c r="G52" t="s" s="2">
        <v>39</v>
      </c>
      <c r="H52" t="s" s="2">
        <v>39</v>
      </c>
      <c r="I52" t="s" s="2">
        <v>49</v>
      </c>
      <c r="J52" t="s" s="2">
        <v>104</v>
      </c>
      <c r="K52" t="s" s="2">
        <v>265</v>
      </c>
      <c r="L52" t="s" s="2">
        <v>266</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267</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268</v>
      </c>
      <c r="L56" t="s" s="2">
        <v>269</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270</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271</v>
      </c>
      <c r="L61" t="s" s="2">
        <v>272</v>
      </c>
      <c r="M61" s="2"/>
      <c r="N61" t="s" s="2">
        <v>201</v>
      </c>
      <c r="O61" t="s" s="2">
        <v>39</v>
      </c>
      <c r="P61" s="2"/>
      <c r="Q61" t="s" s="2">
        <v>273</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274</v>
      </c>
      <c r="L62" t="s" s="2">
        <v>275</v>
      </c>
      <c r="M62" t="s" s="2">
        <v>276</v>
      </c>
      <c r="N62" s="2"/>
      <c r="O62" t="s" s="2">
        <v>39</v>
      </c>
      <c r="P62" s="2"/>
      <c r="Q62" t="s" s="2">
        <v>39</v>
      </c>
      <c r="R62" t="s" s="2">
        <v>39</v>
      </c>
      <c r="S62" t="s" s="2">
        <v>211</v>
      </c>
      <c r="T62" t="s" s="2">
        <v>39</v>
      </c>
      <c r="U62" t="s" s="2">
        <v>39</v>
      </c>
      <c r="V62" t="s" s="2">
        <v>277</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278</v>
      </c>
      <c r="C65" t="s" s="2">
        <v>39</v>
      </c>
      <c r="D65" s="2"/>
      <c r="E65" t="s" s="2">
        <v>40</v>
      </c>
      <c r="F65" t="s" s="2">
        <v>41</v>
      </c>
      <c r="G65" t="s" s="2">
        <v>39</v>
      </c>
      <c r="H65" t="s" s="2">
        <v>39</v>
      </c>
      <c r="I65" t="s" s="2">
        <v>49</v>
      </c>
      <c r="J65" t="s" s="2">
        <v>104</v>
      </c>
      <c r="K65" t="s" s="2">
        <v>279</v>
      </c>
      <c r="L65" t="s" s="2">
        <v>280</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281</v>
      </c>
      <c r="L69" t="s" s="2">
        <v>282</v>
      </c>
      <c r="M69" t="s" s="2">
        <v>172</v>
      </c>
      <c r="N69" t="s" s="2">
        <v>173</v>
      </c>
      <c r="O69" t="s" s="2">
        <v>39</v>
      </c>
      <c r="P69" s="2"/>
      <c r="Q69" t="s" s="2">
        <v>39</v>
      </c>
      <c r="R69" t="s" s="2">
        <v>283</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284</v>
      </c>
      <c r="M73" t="s" s="2">
        <v>192</v>
      </c>
      <c r="N73" t="s" s="2">
        <v>193</v>
      </c>
      <c r="O73" t="s" s="2">
        <v>39</v>
      </c>
      <c r="P73" s="2"/>
      <c r="Q73" t="s" s="2">
        <v>279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285</v>
      </c>
      <c r="L74" t="s" s="2">
        <v>286</v>
      </c>
      <c r="M74" s="2"/>
      <c r="N74" t="s" s="2">
        <v>201</v>
      </c>
      <c r="O74" t="s" s="2">
        <v>39</v>
      </c>
      <c r="P74" s="2"/>
      <c r="Q74" t="s" s="2">
        <v>287</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288</v>
      </c>
      <c r="L75" t="s" s="2">
        <v>289</v>
      </c>
      <c r="M75" t="s" s="2">
        <v>290</v>
      </c>
      <c r="N75" s="2"/>
      <c r="O75" t="s" s="2">
        <v>39</v>
      </c>
      <c r="P75" s="2"/>
      <c r="Q75" t="s" s="2">
        <v>39</v>
      </c>
      <c r="R75" t="s" s="2">
        <v>39</v>
      </c>
      <c r="S75" t="s" s="2">
        <v>211</v>
      </c>
      <c r="T75" t="s" s="2">
        <v>39</v>
      </c>
      <c r="U75" t="s" s="2">
        <v>39</v>
      </c>
      <c r="V75" t="s" s="2">
        <v>291</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292</v>
      </c>
      <c r="C78" t="s" s="2">
        <v>39</v>
      </c>
      <c r="D78" s="2"/>
      <c r="E78" t="s" s="2">
        <v>40</v>
      </c>
      <c r="F78" t="s" s="2">
        <v>41</v>
      </c>
      <c r="G78" t="s" s="2">
        <v>39</v>
      </c>
      <c r="H78" t="s" s="2">
        <v>39</v>
      </c>
      <c r="I78" t="s" s="2">
        <v>49</v>
      </c>
      <c r="J78" t="s" s="2">
        <v>104</v>
      </c>
      <c r="K78" t="s" s="2">
        <v>293</v>
      </c>
      <c r="L78" t="s" s="2">
        <v>294</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295</v>
      </c>
      <c r="L82" t="s" s="2">
        <v>296</v>
      </c>
      <c r="M82" t="s" s="2">
        <v>172</v>
      </c>
      <c r="N82" t="s" s="2">
        <v>173</v>
      </c>
      <c r="O82" t="s" s="2">
        <v>39</v>
      </c>
      <c r="P82" s="2"/>
      <c r="Q82" t="s" s="2">
        <v>39</v>
      </c>
      <c r="R82" t="s" s="2">
        <v>297</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284</v>
      </c>
      <c r="M86" t="s" s="2">
        <v>192</v>
      </c>
      <c r="N86" t="s" s="2">
        <v>193</v>
      </c>
      <c r="O86" t="s" s="2">
        <v>39</v>
      </c>
      <c r="P86" s="2"/>
      <c r="Q86" t="s" s="2">
        <v>293</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285</v>
      </c>
      <c r="L87" t="s" s="2">
        <v>298</v>
      </c>
      <c r="M87" s="2"/>
      <c r="N87" t="s" s="2">
        <v>201</v>
      </c>
      <c r="O87" t="s" s="2">
        <v>39</v>
      </c>
      <c r="P87" s="2"/>
      <c r="Q87" t="s" s="2">
        <v>287</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288</v>
      </c>
      <c r="L88" t="s" s="2">
        <v>299</v>
      </c>
      <c r="M88" t="s" s="2">
        <v>290</v>
      </c>
      <c r="N88" s="2"/>
      <c r="O88" t="s" s="2">
        <v>39</v>
      </c>
      <c r="P88" s="2"/>
      <c r="Q88" t="s" s="2">
        <v>39</v>
      </c>
      <c r="R88" t="s" s="2">
        <v>39</v>
      </c>
      <c r="S88" t="s" s="2">
        <v>211</v>
      </c>
      <c r="T88" t="s" s="2">
        <v>39</v>
      </c>
      <c r="U88" t="s" s="2">
        <v>39</v>
      </c>
      <c r="V88" t="s" s="2">
        <v>291</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300</v>
      </c>
      <c r="C91" t="s" s="2">
        <v>39</v>
      </c>
      <c r="D91" s="2"/>
      <c r="E91" t="s" s="2">
        <v>40</v>
      </c>
      <c r="F91" t="s" s="2">
        <v>41</v>
      </c>
      <c r="G91" t="s" s="2">
        <v>39</v>
      </c>
      <c r="H91" t="s" s="2">
        <v>39</v>
      </c>
      <c r="I91" t="s" s="2">
        <v>49</v>
      </c>
      <c r="J91" t="s" s="2">
        <v>104</v>
      </c>
      <c r="K91" t="s" s="2">
        <v>301</v>
      </c>
      <c r="L91" t="s" s="2">
        <v>302</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303</v>
      </c>
      <c r="L95" t="s" s="2">
        <v>302</v>
      </c>
      <c r="M95" t="s" s="2">
        <v>172</v>
      </c>
      <c r="N95" t="s" s="2">
        <v>173</v>
      </c>
      <c r="O95" t="s" s="2">
        <v>39</v>
      </c>
      <c r="P95" s="2"/>
      <c r="Q95" t="s" s="2">
        <v>39</v>
      </c>
      <c r="R95" t="s" s="2">
        <v>304</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284</v>
      </c>
      <c r="M99" t="s" s="2">
        <v>192</v>
      </c>
      <c r="N99" t="s" s="2">
        <v>193</v>
      </c>
      <c r="O99" t="s" s="2">
        <v>39</v>
      </c>
      <c r="P99" s="2"/>
      <c r="Q99" t="s" s="2">
        <v>305</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285</v>
      </c>
      <c r="L100" t="s" s="2">
        <v>298</v>
      </c>
      <c r="M100" s="2"/>
      <c r="N100" t="s" s="2">
        <v>201</v>
      </c>
      <c r="O100" t="s" s="2">
        <v>39</v>
      </c>
      <c r="P100" s="2"/>
      <c r="Q100" t="s" s="2">
        <v>287</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288</v>
      </c>
      <c r="L101" t="s" s="2">
        <v>289</v>
      </c>
      <c r="M101" t="s" s="2">
        <v>290</v>
      </c>
      <c r="N101" s="2"/>
      <c r="O101" t="s" s="2">
        <v>39</v>
      </c>
      <c r="P101" s="2"/>
      <c r="Q101" t="s" s="2">
        <v>39</v>
      </c>
      <c r="R101" t="s" s="2">
        <v>39</v>
      </c>
      <c r="S101" t="s" s="2">
        <v>211</v>
      </c>
      <c r="T101" t="s" s="2">
        <v>39</v>
      </c>
      <c r="U101" t="s" s="2">
        <v>39</v>
      </c>
      <c r="V101" t="s" s="2">
        <v>291</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306</v>
      </c>
      <c r="C104" t="s" s="2">
        <v>39</v>
      </c>
      <c r="D104" s="2"/>
      <c r="E104" t="s" s="2">
        <v>40</v>
      </c>
      <c r="F104" t="s" s="2">
        <v>41</v>
      </c>
      <c r="G104" t="s" s="2">
        <v>39</v>
      </c>
      <c r="H104" t="s" s="2">
        <v>39</v>
      </c>
      <c r="I104" t="s" s="2">
        <v>49</v>
      </c>
      <c r="J104" t="s" s="2">
        <v>104</v>
      </c>
      <c r="K104" t="s" s="2">
        <v>307</v>
      </c>
      <c r="L104" t="s" s="2">
        <v>308</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309</v>
      </c>
      <c r="L108" t="s" s="2">
        <v>171</v>
      </c>
      <c r="M108" t="s" s="2">
        <v>172</v>
      </c>
      <c r="N108" t="s" s="2">
        <v>173</v>
      </c>
      <c r="O108" t="s" s="2">
        <v>39</v>
      </c>
      <c r="P108" s="2"/>
      <c r="Q108" t="s" s="2">
        <v>39</v>
      </c>
      <c r="R108" t="s" s="2">
        <v>310</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284</v>
      </c>
      <c r="M112" t="s" s="2">
        <v>192</v>
      </c>
      <c r="N112" t="s" s="2">
        <v>193</v>
      </c>
      <c r="O112" t="s" s="2">
        <v>39</v>
      </c>
      <c r="P112" s="2"/>
      <c r="Q112" t="s" s="2">
        <v>311</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312</v>
      </c>
      <c r="L113" t="s" s="2">
        <v>239</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313</v>
      </c>
      <c r="L114" t="s" s="2">
        <v>314</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315</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316</v>
      </c>
      <c r="C117" t="s" s="2">
        <v>39</v>
      </c>
      <c r="D117" s="2"/>
      <c r="E117" t="s" s="2">
        <v>40</v>
      </c>
      <c r="F117" t="s" s="2">
        <v>41</v>
      </c>
      <c r="G117" t="s" s="2">
        <v>39</v>
      </c>
      <c r="H117" t="s" s="2">
        <v>39</v>
      </c>
      <c r="I117" t="s" s="2">
        <v>49</v>
      </c>
      <c r="J117" t="s" s="2">
        <v>104</v>
      </c>
      <c r="K117" t="s" s="2">
        <v>317</v>
      </c>
      <c r="L117" t="s" s="2">
        <v>318</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319</v>
      </c>
      <c r="L121" t="s" s="2">
        <v>171</v>
      </c>
      <c r="M121" t="s" s="2">
        <v>172</v>
      </c>
      <c r="N121" t="s" s="2">
        <v>173</v>
      </c>
      <c r="O121" t="s" s="2">
        <v>39</v>
      </c>
      <c r="P121" s="2"/>
      <c r="Q121" t="s" s="2">
        <v>39</v>
      </c>
      <c r="R121" t="s" s="2">
        <v>320</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284</v>
      </c>
      <c r="M125" t="s" s="2">
        <v>192</v>
      </c>
      <c r="N125" t="s" s="2">
        <v>193</v>
      </c>
      <c r="O125" t="s" s="2">
        <v>39</v>
      </c>
      <c r="P125" s="2"/>
      <c r="Q125" t="s" s="2">
        <v>317</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321</v>
      </c>
      <c r="L126" t="s" s="2">
        <v>239</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322</v>
      </c>
      <c r="L127" t="s" s="2">
        <v>314</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323</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324</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325</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326</v>
      </c>
      <c r="B132" s="2"/>
      <c r="C132" t="s" s="2">
        <v>39</v>
      </c>
      <c r="D132" s="2"/>
      <c r="E132" t="s" s="2">
        <v>40</v>
      </c>
      <c r="F132" t="s" s="2">
        <v>48</v>
      </c>
      <c r="G132" t="s" s="2">
        <v>39</v>
      </c>
      <c r="H132" t="s" s="2">
        <v>39</v>
      </c>
      <c r="I132" t="s" s="2">
        <v>49</v>
      </c>
      <c r="J132" t="s" s="2">
        <v>118</v>
      </c>
      <c r="K132" t="s" s="2">
        <v>327</v>
      </c>
      <c r="L132" t="s" s="2">
        <v>328</v>
      </c>
      <c r="M132" t="s" s="2">
        <v>329</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330</v>
      </c>
      <c r="AF132" t="s" s="2">
        <v>40</v>
      </c>
      <c r="AG132" t="s" s="2">
        <v>48</v>
      </c>
      <c r="AH132" t="s" s="2">
        <v>331</v>
      </c>
      <c r="AI132" t="s" s="2">
        <v>39</v>
      </c>
      <c r="AJ132" t="s" s="2">
        <v>91</v>
      </c>
      <c r="AK132" t="s" s="2">
        <v>39</v>
      </c>
      <c r="AL132" t="s" s="2">
        <v>39</v>
      </c>
    </row>
    <row r="133" hidden="true">
      <c r="A133" t="s" s="2">
        <v>332</v>
      </c>
      <c r="B133" s="2"/>
      <c r="C133" t="s" s="2">
        <v>39</v>
      </c>
      <c r="D133" s="2"/>
      <c r="E133" t="s" s="2">
        <v>40</v>
      </c>
      <c r="F133" t="s" s="2">
        <v>48</v>
      </c>
      <c r="G133" t="s" s="2">
        <v>39</v>
      </c>
      <c r="H133" t="s" s="2">
        <v>39</v>
      </c>
      <c r="I133" t="s" s="2">
        <v>49</v>
      </c>
      <c r="J133" t="s" s="2">
        <v>104</v>
      </c>
      <c r="K133" t="s" s="2">
        <v>333</v>
      </c>
      <c r="L133" t="s" s="2">
        <v>334</v>
      </c>
      <c r="M133" t="s" s="2">
        <v>335</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336</v>
      </c>
      <c r="AF133" t="s" s="2">
        <v>40</v>
      </c>
      <c r="AG133" t="s" s="2">
        <v>48</v>
      </c>
      <c r="AH133" t="s" s="2">
        <v>39</v>
      </c>
      <c r="AI133" t="s" s="2">
        <v>39</v>
      </c>
      <c r="AJ133" t="s" s="2">
        <v>337</v>
      </c>
      <c r="AK133" t="s" s="2">
        <v>39</v>
      </c>
      <c r="AL133" t="s" s="2">
        <v>39</v>
      </c>
    </row>
    <row r="134" hidden="true">
      <c r="A134" t="s" s="2">
        <v>338</v>
      </c>
      <c r="B134" s="2"/>
      <c r="C134" t="s" s="2">
        <v>39</v>
      </c>
      <c r="D134" s="2"/>
      <c r="E134" t="s" s="2">
        <v>48</v>
      </c>
      <c r="F134" t="s" s="2">
        <v>48</v>
      </c>
      <c r="G134" t="s" s="2">
        <v>39</v>
      </c>
      <c r="H134" t="s" s="2">
        <v>39</v>
      </c>
      <c r="I134" t="s" s="2">
        <v>49</v>
      </c>
      <c r="J134" t="s" s="2">
        <v>118</v>
      </c>
      <c r="K134" t="s" s="2">
        <v>339</v>
      </c>
      <c r="L134" t="s" s="2">
        <v>340</v>
      </c>
      <c r="M134" t="s" s="2">
        <v>341</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342</v>
      </c>
      <c r="AF134" t="s" s="2">
        <v>40</v>
      </c>
      <c r="AG134" t="s" s="2">
        <v>48</v>
      </c>
      <c r="AH134" t="s" s="2">
        <v>39</v>
      </c>
      <c r="AI134" t="s" s="2">
        <v>39</v>
      </c>
      <c r="AJ134" t="s" s="2">
        <v>91</v>
      </c>
      <c r="AK134" t="s" s="2">
        <v>39</v>
      </c>
      <c r="AL134" t="s" s="2">
        <v>39</v>
      </c>
    </row>
    <row r="135">
      <c r="A135" t="s" s="2">
        <v>343</v>
      </c>
      <c r="B135" s="2"/>
      <c r="C135" t="s" s="2">
        <v>39</v>
      </c>
      <c r="D135" s="2"/>
      <c r="E135" t="s" s="2">
        <v>40</v>
      </c>
      <c r="F135" t="s" s="2">
        <v>48</v>
      </c>
      <c r="G135" t="s" s="2">
        <v>49</v>
      </c>
      <c r="H135" t="s" s="2">
        <v>49</v>
      </c>
      <c r="I135" t="s" s="2">
        <v>49</v>
      </c>
      <c r="J135" t="s" s="2">
        <v>344</v>
      </c>
      <c r="K135" t="s" s="2">
        <v>345</v>
      </c>
      <c r="L135" t="s" s="2">
        <v>346</v>
      </c>
      <c r="M135" t="s" s="2">
        <v>347</v>
      </c>
      <c r="N135" t="s" s="2">
        <v>348</v>
      </c>
      <c r="O135" t="s" s="2">
        <v>349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343</v>
      </c>
      <c r="AF135" t="s" s="2">
        <v>40</v>
      </c>
      <c r="AG135" t="s" s="2">
        <v>48</v>
      </c>
      <c r="AH135" t="s" s="2">
        <v>39</v>
      </c>
      <c r="AI135" t="s" s="2">
        <v>39</v>
      </c>
      <c r="AJ135" t="s" s="2">
        <v>350</v>
      </c>
      <c r="AK135" t="s" s="2">
        <v>351</v>
      </c>
      <c r="AL135" t="s" s="2">
        <v>39</v>
      </c>
    </row>
    <row r="136">
      <c r="A136" t="s" s="2">
        <v>352</v>
      </c>
      <c r="B136" s="2"/>
      <c r="C136" t="s" s="2">
        <v>39</v>
      </c>
      <c r="D136" s="2"/>
      <c r="E136" t="s" s="2">
        <v>48</v>
      </c>
      <c r="F136" t="s" s="2">
        <v>48</v>
      </c>
      <c r="G136" t="s" s="2">
        <v>49</v>
      </c>
      <c r="H136" t="s" s="2">
        <v>39</v>
      </c>
      <c r="I136" t="s" s="2">
        <v>49</v>
      </c>
      <c r="J136" t="s" s="2">
        <v>353</v>
      </c>
      <c r="K136" t="s" s="2">
        <v>354</v>
      </c>
      <c r="L136" t="s" s="2">
        <v>355</v>
      </c>
      <c r="M136" s="2"/>
      <c r="N136" t="s" s="2">
        <v>356</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352</v>
      </c>
      <c r="AF136" t="s" s="2">
        <v>48</v>
      </c>
      <c r="AG136" t="s" s="2">
        <v>48</v>
      </c>
      <c r="AH136" t="s" s="2">
        <v>39</v>
      </c>
      <c r="AI136" t="s" s="2">
        <v>39</v>
      </c>
      <c r="AJ136" t="s" s="2">
        <v>357</v>
      </c>
      <c r="AK136" t="s" s="2">
        <v>39</v>
      </c>
      <c r="AL136" t="s" s="2">
        <v>358</v>
      </c>
    </row>
    <row r="137">
      <c r="A137" t="s" s="2">
        <v>359</v>
      </c>
      <c r="B137" s="2"/>
      <c r="C137" t="s" s="2">
        <v>39</v>
      </c>
      <c r="D137" s="2"/>
      <c r="E137" t="s" s="2">
        <v>40</v>
      </c>
      <c r="F137" t="s" s="2">
        <v>48</v>
      </c>
      <c r="G137" t="s" s="2">
        <v>49</v>
      </c>
      <c r="H137" t="s" s="2">
        <v>39</v>
      </c>
      <c r="I137" t="s" s="2">
        <v>49</v>
      </c>
      <c r="J137" t="s" s="2">
        <v>169</v>
      </c>
      <c r="K137" t="s" s="2">
        <v>360</v>
      </c>
      <c r="L137" t="s" s="2">
        <v>361</v>
      </c>
      <c r="M137" s="2"/>
      <c r="N137" t="s" s="2">
        <v>362</v>
      </c>
      <c r="O137" t="s" s="2">
        <v>39</v>
      </c>
      <c r="P137" s="2"/>
      <c r="Q137" t="s" s="2">
        <v>39</v>
      </c>
      <c r="R137" t="s" s="2">
        <v>39</v>
      </c>
      <c r="S137" t="s" s="2">
        <v>39</v>
      </c>
      <c r="T137" t="s" s="2">
        <v>39</v>
      </c>
      <c r="U137" t="s" s="2">
        <v>39</v>
      </c>
      <c r="V137" t="s" s="2">
        <v>39</v>
      </c>
      <c r="W137" t="s" s="2">
        <v>71</v>
      </c>
      <c r="X137" s="2"/>
      <c r="Y137" t="s" s="2">
        <v>363</v>
      </c>
      <c r="Z137" t="s" s="2">
        <v>39</v>
      </c>
      <c r="AA137" t="s" s="2">
        <v>39</v>
      </c>
      <c r="AB137" t="s" s="2">
        <v>39</v>
      </c>
      <c r="AC137" t="s" s="2">
        <v>39</v>
      </c>
      <c r="AD137" t="s" s="2">
        <v>39</v>
      </c>
      <c r="AE137" t="s" s="2">
        <v>359</v>
      </c>
      <c r="AF137" t="s" s="2">
        <v>40</v>
      </c>
      <c r="AG137" t="s" s="2">
        <v>48</v>
      </c>
      <c r="AH137" t="s" s="2">
        <v>39</v>
      </c>
      <c r="AI137" t="s" s="2">
        <v>39</v>
      </c>
      <c r="AJ137" t="s" s="2">
        <v>364</v>
      </c>
      <c r="AK137" t="s" s="2">
        <v>365</v>
      </c>
      <c r="AL137" t="s" s="2">
        <v>366</v>
      </c>
    </row>
    <row r="138">
      <c r="A138" t="s" s="2">
        <v>367</v>
      </c>
      <c r="B138" s="2"/>
      <c r="C138" t="s" s="2">
        <v>39</v>
      </c>
      <c r="D138" s="2"/>
      <c r="E138" t="s" s="2">
        <v>40</v>
      </c>
      <c r="F138" t="s" s="2">
        <v>41</v>
      </c>
      <c r="G138" t="s" s="2">
        <v>49</v>
      </c>
      <c r="H138" t="s" s="2">
        <v>39</v>
      </c>
      <c r="I138" t="s" s="2">
        <v>49</v>
      </c>
      <c r="J138" t="s" s="2">
        <v>368</v>
      </c>
      <c r="K138" t="s" s="2">
        <v>369</v>
      </c>
      <c r="L138" t="s" s="2">
        <v>370</v>
      </c>
      <c r="M138" s="2"/>
      <c r="N138" t="s" s="2">
        <v>371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367</v>
      </c>
      <c r="AF138" t="s" s="2">
        <v>40</v>
      </c>
      <c r="AG138" t="s" s="2">
        <v>41</v>
      </c>
      <c r="AH138" t="s" s="2">
        <v>39</v>
      </c>
      <c r="AI138" t="s" s="2">
        <v>39</v>
      </c>
      <c r="AJ138" t="s" s="2">
        <v>372</v>
      </c>
      <c r="AK138" t="s" s="2">
        <v>39</v>
      </c>
      <c r="AL138" t="s" s="2">
        <v>373</v>
      </c>
    </row>
    <row r="139">
      <c r="A139" t="s" s="2">
        <v>374</v>
      </c>
      <c r="B139" s="2"/>
      <c r="C139" t="s" s="2">
        <v>39</v>
      </c>
      <c r="D139" s="2"/>
      <c r="E139" t="s" s="2">
        <v>40</v>
      </c>
      <c r="F139" t="s" s="2">
        <v>41</v>
      </c>
      <c r="G139" t="s" s="2">
        <v>49</v>
      </c>
      <c r="H139" t="s" s="2">
        <v>39</v>
      </c>
      <c r="I139" t="s" s="2">
        <v>49</v>
      </c>
      <c r="J139" t="s" s="2">
        <v>375</v>
      </c>
      <c r="K139" t="s" s="2">
        <v>376</v>
      </c>
      <c r="L139" t="s" s="2">
        <v>377</v>
      </c>
      <c r="M139" t="s" s="2">
        <v>378</v>
      </c>
      <c r="N139" t="s" s="2">
        <v>379</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374</v>
      </c>
      <c r="AF139" t="s" s="2">
        <v>40</v>
      </c>
      <c r="AG139" t="s" s="2">
        <v>41</v>
      </c>
      <c r="AH139" t="s" s="2">
        <v>39</v>
      </c>
      <c r="AI139" t="s" s="2">
        <v>39</v>
      </c>
      <c r="AJ139" t="s" s="2">
        <v>380</v>
      </c>
      <c r="AK139" t="s" s="2">
        <v>39</v>
      </c>
      <c r="AL139" t="s" s="2">
        <v>381</v>
      </c>
    </row>
    <row r="140">
      <c r="A140" t="s" s="2">
        <v>382</v>
      </c>
      <c r="B140" s="2"/>
      <c r="C140" t="s" s="2">
        <v>39</v>
      </c>
      <c r="D140" s="2"/>
      <c r="E140" t="s" s="2">
        <v>40</v>
      </c>
      <c r="F140" t="s" s="2">
        <v>48</v>
      </c>
      <c r="G140" t="s" s="2">
        <v>49</v>
      </c>
      <c r="H140" t="s" s="2">
        <v>39</v>
      </c>
      <c r="I140" t="s" s="2">
        <v>49</v>
      </c>
      <c r="J140" t="s" s="2">
        <v>67</v>
      </c>
      <c r="K140" t="s" s="2">
        <v>383</v>
      </c>
      <c r="L140" t="s" s="2">
        <v>384</v>
      </c>
      <c r="M140" s="2"/>
      <c r="N140" t="s" s="2">
        <v>385</v>
      </c>
      <c r="O140" t="s" s="2">
        <v>39</v>
      </c>
      <c r="P140" s="2"/>
      <c r="Q140" t="s" s="2">
        <v>39</v>
      </c>
      <c r="R140" t="s" s="2">
        <v>39</v>
      </c>
      <c r="S140" t="s" s="2">
        <v>39</v>
      </c>
      <c r="T140" t="s" s="2">
        <v>39</v>
      </c>
      <c r="U140" t="s" s="2">
        <v>39</v>
      </c>
      <c r="V140" t="s" s="2">
        <v>39</v>
      </c>
      <c r="W140" t="s" s="2">
        <v>146</v>
      </c>
      <c r="X140" t="s" s="2">
        <v>386</v>
      </c>
      <c r="Y140" t="s" s="2">
        <v>387</v>
      </c>
      <c r="Z140" t="s" s="2">
        <v>39</v>
      </c>
      <c r="AA140" t="s" s="2">
        <v>39</v>
      </c>
      <c r="AB140" t="s" s="2">
        <v>39</v>
      </c>
      <c r="AC140" t="s" s="2">
        <v>39</v>
      </c>
      <c r="AD140" t="s" s="2">
        <v>39</v>
      </c>
      <c r="AE140" t="s" s="2">
        <v>382</v>
      </c>
      <c r="AF140" t="s" s="2">
        <v>40</v>
      </c>
      <c r="AG140" t="s" s="2">
        <v>48</v>
      </c>
      <c r="AH140" t="s" s="2">
        <v>39</v>
      </c>
      <c r="AI140" t="s" s="2">
        <v>39</v>
      </c>
      <c r="AJ140" t="s" s="2">
        <v>388</v>
      </c>
      <c r="AK140" t="s" s="2">
        <v>39</v>
      </c>
      <c r="AL140" t="s" s="2">
        <v>389</v>
      </c>
    </row>
    <row r="141">
      <c r="A141" t="s" s="2">
        <v>390</v>
      </c>
      <c r="B141" s="2"/>
      <c r="C141" t="s" s="2">
        <v>39</v>
      </c>
      <c r="D141" s="2"/>
      <c r="E141" t="s" s="2">
        <v>40</v>
      </c>
      <c r="F141" t="s" s="2">
        <v>48</v>
      </c>
      <c r="G141" t="s" s="2">
        <v>49</v>
      </c>
      <c r="H141" t="s" s="2">
        <v>39</v>
      </c>
      <c r="I141" t="s" s="2">
        <v>49</v>
      </c>
      <c r="J141" t="s" s="2">
        <v>391</v>
      </c>
      <c r="K141" t="s" s="2">
        <v>392</v>
      </c>
      <c r="L141" t="s" s="2">
        <v>393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390</v>
      </c>
      <c r="AF141" t="s" s="2">
        <v>40</v>
      </c>
      <c r="AG141" t="s" s="2">
        <v>48</v>
      </c>
      <c r="AH141" t="s" s="2">
        <v>39</v>
      </c>
      <c r="AI141" t="s" s="2">
        <v>39</v>
      </c>
      <c r="AJ141" t="s" s="2">
        <v>394</v>
      </c>
      <c r="AK141" t="s" s="2">
        <v>39</v>
      </c>
      <c r="AL141" t="s" s="2">
        <v>39</v>
      </c>
    </row>
    <row r="142">
      <c r="A142" t="s" s="2">
        <v>395</v>
      </c>
      <c r="B142" s="2"/>
      <c r="C142" t="s" s="2">
        <v>39</v>
      </c>
      <c r="D142" s="2"/>
      <c r="E142" t="s" s="2">
        <v>40</v>
      </c>
      <c r="F142" t="s" s="2">
        <v>41</v>
      </c>
      <c r="G142" t="s" s="2">
        <v>49</v>
      </c>
      <c r="H142" t="s" s="2">
        <v>39</v>
      </c>
      <c r="I142" t="s" s="2">
        <v>49</v>
      </c>
      <c r="J142" t="s" s="2">
        <v>396</v>
      </c>
      <c r="K142" t="s" s="2">
        <v>397</v>
      </c>
      <c r="L142" t="s" s="2">
        <v>398</v>
      </c>
      <c r="M142" s="2"/>
      <c r="N142" t="s" s="2">
        <v>399</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395</v>
      </c>
      <c r="AF142" t="s" s="2">
        <v>40</v>
      </c>
      <c r="AG142" t="s" s="2">
        <v>41</v>
      </c>
      <c r="AH142" t="s" s="2">
        <v>39</v>
      </c>
      <c r="AI142" t="s" s="2">
        <v>39</v>
      </c>
      <c r="AJ142" t="s" s="2">
        <v>400</v>
      </c>
      <c r="AK142" t="s" s="2">
        <v>39</v>
      </c>
      <c r="AL142" t="s" s="2">
        <v>401</v>
      </c>
    </row>
    <row r="143">
      <c r="A143" t="s" s="2">
        <v>402</v>
      </c>
      <c r="B143" s="2"/>
      <c r="C143" t="s" s="2">
        <v>39</v>
      </c>
      <c r="D143" s="2"/>
      <c r="E143" t="s" s="2">
        <v>40</v>
      </c>
      <c r="F143" t="s" s="2">
        <v>40</v>
      </c>
      <c r="G143" t="s" s="2">
        <v>49</v>
      </c>
      <c r="H143" t="s" s="2">
        <v>39</v>
      </c>
      <c r="I143" t="s" s="2">
        <v>39</v>
      </c>
      <c r="J143" t="s" s="2">
        <v>403</v>
      </c>
      <c r="K143" t="s" s="2">
        <v>404</v>
      </c>
      <c r="L143" t="s" s="2">
        <v>405</v>
      </c>
      <c r="M143" s="2"/>
      <c r="N143" t="s" s="2">
        <v>406</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402</v>
      </c>
      <c r="AF143" t="s" s="2">
        <v>40</v>
      </c>
      <c r="AG143" t="s" s="2">
        <v>41</v>
      </c>
      <c r="AH143" t="s" s="2">
        <v>39</v>
      </c>
      <c r="AI143" t="s" s="2">
        <v>39</v>
      </c>
      <c r="AJ143" t="s" s="2">
        <v>407</v>
      </c>
      <c r="AK143" t="s" s="2">
        <v>39</v>
      </c>
      <c r="AL143" t="s" s="2">
        <v>408</v>
      </c>
    </row>
    <row r="144">
      <c r="A144" t="s" s="2">
        <v>409</v>
      </c>
      <c r="B144" s="2"/>
      <c r="C144" t="s" s="2">
        <v>39</v>
      </c>
      <c r="D144" s="2"/>
      <c r="E144" t="s" s="2">
        <v>40</v>
      </c>
      <c r="F144" t="s" s="2">
        <v>48</v>
      </c>
      <c r="G144" t="s" s="2">
        <v>49</v>
      </c>
      <c r="H144" t="s" s="2">
        <v>39</v>
      </c>
      <c r="I144" t="s" s="2">
        <v>39</v>
      </c>
      <c r="J144" t="s" s="2">
        <v>217</v>
      </c>
      <c r="K144" t="s" s="2">
        <v>410</v>
      </c>
      <c r="L144" t="s" s="2">
        <v>411</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409</v>
      </c>
      <c r="AF144" t="s" s="2">
        <v>40</v>
      </c>
      <c r="AG144" t="s" s="2">
        <v>48</v>
      </c>
      <c r="AH144" t="s" s="2">
        <v>39</v>
      </c>
      <c r="AI144" t="s" s="2">
        <v>39</v>
      </c>
      <c r="AJ144" t="s" s="2">
        <v>412</v>
      </c>
      <c r="AK144" t="s" s="2">
        <v>413</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2019-07-02T03:59:46Z</dcterms:created>
  <dc:creator>Apache POI</dc:creator>
</cp:coreProperties>
</file>