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<sst xmlns="http://schemas.openxmlformats.org/spreadsheetml/2006/main" count="6974" uniqueCount="644">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</sst>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237</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258</v>
      </c>
      <c r="L43" t="s" s="2">
        <v>259</v>
      </c>
      <c r="M43" t="s" s="2">
        <v>195</v>
      </c>
      <c r="N43" t="s" s="2">
        <v>196</v>
      </c>
      <c r="O43" t="s" s="2">
        <v>44</v>
      </c>
      <c r="P43" s="2"/>
      <c r="Q43" t="s" s="2">
        <v>44</v>
      </c>
      <c r="R43" t="s" s="2">
        <v>260</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261</v>
      </c>
      <c r="M47" t="s" s="2">
        <v>215</v>
      </c>
      <c r="N47" t="s" s="2">
        <v>216</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263</v>
      </c>
      <c r="L48" t="s" s="2">
        <v>264</v>
      </c>
      <c r="M48" s="2"/>
      <c r="N48" t="s" s="2">
        <v>224</v>
      </c>
      <c r="O48" t="s" s="2">
        <v>44</v>
      </c>
      <c r="P48" s="2"/>
      <c r="Q48" t="s" s="2">
        <v>265</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266</v>
      </c>
      <c r="L49" t="s" s="2">
        <v>267</v>
      </c>
      <c r="M49" t="s" s="2">
        <v>233</v>
      </c>
      <c r="N49" s="2"/>
      <c r="O49" t="s" s="2">
        <v>44</v>
      </c>
      <c r="P49" s="2"/>
      <c r="Q49" t="s" s="2">
        <v>44</v>
      </c>
      <c r="R49" t="s" s="2">
        <v>44</v>
      </c>
      <c r="S49" t="s" s="2">
        <v>234</v>
      </c>
      <c r="T49" t="s" s="2">
        <v>44</v>
      </c>
      <c r="U49" t="s" s="2">
        <v>44</v>
      </c>
      <c r="V49" t="s" s="2">
        <v>268</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293</v>
      </c>
      <c r="L60" t="s" s="2">
        <v>294</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295</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296</v>
      </c>
      <c r="L65" t="s" s="2">
        <v>297</v>
      </c>
      <c r="M65" s="2"/>
      <c r="N65" t="s" s="2">
        <v>224</v>
      </c>
      <c r="O65" t="s" s="2">
        <v>44</v>
      </c>
      <c r="P65" s="2"/>
      <c r="Q65" t="s" s="2">
        <v>298</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299</v>
      </c>
      <c r="L66" t="s" s="2">
        <v>300</v>
      </c>
      <c r="M66" t="s" s="2">
        <v>301</v>
      </c>
      <c r="N66" s="2"/>
      <c r="O66" t="s" s="2">
        <v>44</v>
      </c>
      <c r="P66" s="2"/>
      <c r="Q66" t="s" s="2">
        <v>44</v>
      </c>
      <c r="R66" t="s" s="2">
        <v>44</v>
      </c>
      <c r="S66" t="s" s="2">
        <v>234</v>
      </c>
      <c r="T66" t="s" s="2">
        <v>44</v>
      </c>
      <c r="U66" t="s" s="2">
        <v>44</v>
      </c>
      <c r="V66" t="s" s="2">
        <v>302</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306</v>
      </c>
      <c r="L73" t="s" s="2">
        <v>305</v>
      </c>
      <c r="M73" t="s" s="2">
        <v>195</v>
      </c>
      <c r="N73" t="s" s="2">
        <v>196</v>
      </c>
      <c r="O73" t="s" s="2">
        <v>44</v>
      </c>
      <c r="P73" s="2"/>
      <c r="Q73" t="s" s="2">
        <v>44</v>
      </c>
      <c r="R73" t="s" s="2">
        <v>307</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308</v>
      </c>
      <c r="M77" t="s" s="2">
        <v>215</v>
      </c>
      <c r="N77" t="s" s="2">
        <v>216</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310</v>
      </c>
      <c r="L78" t="s" s="2">
        <v>311</v>
      </c>
      <c r="M78" s="2"/>
      <c r="N78" t="s" s="2">
        <v>224</v>
      </c>
      <c r="O78" t="s" s="2">
        <v>44</v>
      </c>
      <c r="P78" s="2"/>
      <c r="Q78" t="s" s="2">
        <v>312</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313</v>
      </c>
      <c r="L79" t="s" s="2">
        <v>314</v>
      </c>
      <c r="M79" t="s" s="2">
        <v>315</v>
      </c>
      <c r="N79" s="2"/>
      <c r="O79" t="s" s="2">
        <v>44</v>
      </c>
      <c r="P79" s="2"/>
      <c r="Q79" t="s" s="2">
        <v>44</v>
      </c>
      <c r="R79" t="s" s="2">
        <v>44</v>
      </c>
      <c r="S79" t="s" s="2">
        <v>234</v>
      </c>
      <c r="T79" t="s" s="2">
        <v>44</v>
      </c>
      <c r="U79" t="s" s="2">
        <v>44</v>
      </c>
      <c r="V79" t="s" s="2">
        <v>316</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320</v>
      </c>
      <c r="L86" t="s" s="2">
        <v>319</v>
      </c>
      <c r="M86" t="s" s="2">
        <v>195</v>
      </c>
      <c r="N86" t="s" s="2">
        <v>196</v>
      </c>
      <c r="O86" t="s" s="2">
        <v>44</v>
      </c>
      <c r="P86" s="2"/>
      <c r="Q86" t="s" s="2">
        <v>44</v>
      </c>
      <c r="R86" t="s" s="2">
        <v>321</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308</v>
      </c>
      <c r="M90" t="s" s="2">
        <v>215</v>
      </c>
      <c r="N90" t="s" s="2">
        <v>216</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310</v>
      </c>
      <c r="L91" t="s" s="2">
        <v>311</v>
      </c>
      <c r="M91" s="2"/>
      <c r="N91" t="s" s="2">
        <v>224</v>
      </c>
      <c r="O91" t="s" s="2">
        <v>44</v>
      </c>
      <c r="P91" s="2"/>
      <c r="Q91" t="s" s="2">
        <v>312</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313</v>
      </c>
      <c r="L92" t="s" s="2">
        <v>314</v>
      </c>
      <c r="M92" t="s" s="2">
        <v>315</v>
      </c>
      <c r="N92" s="2"/>
      <c r="O92" t="s" s="2">
        <v>44</v>
      </c>
      <c r="P92" s="2"/>
      <c r="Q92" t="s" s="2">
        <v>44</v>
      </c>
      <c r="R92" t="s" s="2">
        <v>44</v>
      </c>
      <c r="S92" t="s" s="2">
        <v>234</v>
      </c>
      <c r="T92" t="s" s="2">
        <v>44</v>
      </c>
      <c r="U92" t="s" s="2">
        <v>44</v>
      </c>
      <c r="V92" t="s" s="2">
        <v>316</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325</v>
      </c>
      <c r="L99" t="s" s="2">
        <v>305</v>
      </c>
      <c r="M99" t="s" s="2">
        <v>195</v>
      </c>
      <c r="N99" t="s" s="2">
        <v>196</v>
      </c>
      <c r="O99" t="s" s="2">
        <v>44</v>
      </c>
      <c r="P99" s="2"/>
      <c r="Q99" t="s" s="2">
        <v>44</v>
      </c>
      <c r="R99" t="s" s="2">
        <v>326</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308</v>
      </c>
      <c r="M103" t="s" s="2">
        <v>215</v>
      </c>
      <c r="N103" t="s" s="2">
        <v>216</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310</v>
      </c>
      <c r="L104" t="s" s="2">
        <v>328</v>
      </c>
      <c r="M104" s="2"/>
      <c r="N104" t="s" s="2">
        <v>224</v>
      </c>
      <c r="O104" t="s" s="2">
        <v>44</v>
      </c>
      <c r="P104" s="2"/>
      <c r="Q104" t="s" s="2">
        <v>312</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313</v>
      </c>
      <c r="L105" t="s" s="2">
        <v>329</v>
      </c>
      <c r="M105" t="s" s="2">
        <v>315</v>
      </c>
      <c r="N105" s="2"/>
      <c r="O105" t="s" s="2">
        <v>44</v>
      </c>
      <c r="P105" s="2"/>
      <c r="Q105" t="s" s="2">
        <v>44</v>
      </c>
      <c r="R105" t="s" s="2">
        <v>44</v>
      </c>
      <c r="S105" t="s" s="2">
        <v>234</v>
      </c>
      <c r="T105" t="s" s="2">
        <v>44</v>
      </c>
      <c r="U105" t="s" s="2">
        <v>44</v>
      </c>
      <c r="V105" t="s" s="2">
        <v>316</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333</v>
      </c>
      <c r="L112" t="s" s="2">
        <v>334</v>
      </c>
      <c r="M112" t="s" s="2">
        <v>195</v>
      </c>
      <c r="N112" t="s" s="2">
        <v>196</v>
      </c>
      <c r="O112" t="s" s="2">
        <v>44</v>
      </c>
      <c r="P112" s="2"/>
      <c r="Q112" t="s" s="2">
        <v>44</v>
      </c>
      <c r="R112" t="s" s="2">
        <v>335</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308</v>
      </c>
      <c r="M116" t="s" s="2">
        <v>215</v>
      </c>
      <c r="N116" t="s" s="2">
        <v>216</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337</v>
      </c>
      <c r="L117" t="s" s="2">
        <v>338</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339</v>
      </c>
      <c r="L118" t="s" s="2">
        <v>340</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345</v>
      </c>
      <c r="L125" t="s" s="2">
        <v>334</v>
      </c>
      <c r="M125" t="s" s="2">
        <v>195</v>
      </c>
      <c r="N125" t="s" s="2">
        <v>196</v>
      </c>
      <c r="O125" t="s" s="2">
        <v>44</v>
      </c>
      <c r="P125" s="2"/>
      <c r="Q125" t="s" s="2">
        <v>44</v>
      </c>
      <c r="R125" t="s" s="2">
        <v>346</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308</v>
      </c>
      <c r="M129" t="s" s="2">
        <v>215</v>
      </c>
      <c r="N129" t="s" s="2">
        <v>216</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348</v>
      </c>
      <c r="L130" t="s" s="2">
        <v>264</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349</v>
      </c>
      <c r="L131" t="s" s="2">
        <v>340</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143</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143</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147</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169</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143</v>
      </c>
      <c r="K144" t="s" s="2">
        <v>144</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147</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147</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147</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147</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147</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143</v>
      </c>
      <c r="K154" t="s" s="2">
        <v>144</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192</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147</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147</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147</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192</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147</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147</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147</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147</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169</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147</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147</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147</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147</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192</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147</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192</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147</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192</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147</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192</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147</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147</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147</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169</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2019-03-24T22:24:30Z</dcterms:created>
  <dc:creator>Apache POI</dc:creator>
</cp:coreProperties>
</file>