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<sst xmlns="http://schemas.openxmlformats.org/spreadsheetml/2006/main" count="2205" uniqueCount="381">
  <si>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</si>
  <si>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</si>
  <si>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</si>
  <si>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</si>
  <si>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</si>
  <si>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</si>
  <si>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</si>
  <si>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</si>
  <si>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</si>
  <si>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</si>
  <si>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</si>
  <si>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</si>
  <si>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</si>
  <si>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</si>
  <si>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</si>
  <si>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</si>
  <si>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</si>
  <si>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</si>
  <si>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</si>
  <si>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</si>
  <si>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</si>
  <si>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</si>
  <si>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</si>
  <si>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</si>
  <si>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</si>
  <si>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</si>
  <si>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</si>
  <si>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</si>
  <si>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</si>
  <si>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</si>
  <si>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</si>
  <si>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</si>
  <si>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</si>
  <si>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</si>
  <si>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</si>
  <si>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</si>
  <si>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</si>
  <si>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</si>
  <si>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</si>
  <si>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</si>
  <si>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</si>
  <si>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</si>
  <si>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</si>
  <si>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</si>
  <si>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</si>
  <si>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</si>
  <si>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</si>
  <si>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</si>
  <si>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</si>
  <si>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</si>
  <si>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</si>
  <si>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</si>
  <si>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</si>
  <si>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</si>
  <si>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</si>
  <si>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</si>
  <si>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</si>
  <si>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</si>
  <si>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</si>
  <si>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</si>
  <si>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</si>
  <si>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</si>
  <si>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</si>
  <si>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</si>
  <si>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</si>
  <si>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</si>
  <si>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</si>
  <si>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</si>
  <si>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</si>
  <si>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</si>
  <si>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</si>
  <si>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</si>
  <si>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</si>
  <si>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</si>
  <si>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</si>
  <si>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</si>
  <si>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</si>
  <si>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</si>
  <si>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</si>
  <si>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</si>
  <si>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</si>
  <si>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</si>
  <si>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</si>
  <si>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</si>
  <si>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</si>
  <si>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</si>
  <si>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</si>
  <si>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</si>
  <si>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</si>
  <si>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</si>
  <si>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</si>
  <si>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</si>
  <si>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</si>
  <si>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</si>
  <si>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</si>
  <si>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</si>
  <si>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</si>
  <si>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</si>
  <si>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</si>
  <si>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</si>
  <si>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</si>
  <si>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</si>
  <si>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</si>
  <si>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</si>
  <si>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</si>
  <si>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</si>
  <si>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</si>
  <si>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</si>
  <si>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</si>
  <si>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</si>
  <si>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</si>
  <si>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</si>
  <si>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</si>
  <si>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</si>
  <si>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</si>
  <si>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</si>
  <si>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</si>
  <si>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</si>
  <si>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</si>
  <si>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</si>
  <si>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</si>
  <si>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</si>
  <si>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</si>
  <si>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</si>
  <si>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</si>
  <si>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</si>
  <si>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</si>
  <si>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</si>
  <si>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</si>
  <si>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</si>
  <si>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</si>
  <si>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</si>
  <si>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</si>
  <si>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</si>
  <si>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</si>
  <si>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</si>
  <si>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</si>
  <si>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</si>
  <si>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</si>
  <si>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</si>
  <si>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</si>
  <si>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</si>
  <si>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</si>
  <si>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</si>
  <si>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</si>
  <si>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</si>
  <si>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</si>
  <si>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</si>
  <si>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</si>
  <si>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</si>
  <si>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</si>
  <si>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</si>
  <si>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</si>
  <si>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</si>
  <si>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</si>
  <si>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</si>
  <si>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</si>
  <si>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</si>
  <si>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</si>
  <si>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</si>
  <si>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</si>
  <si>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</si>
  <si>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</si>
  <si>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</si>
  <si>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</si>
  <si>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</si>
  <si>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</si>
  <si>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</si>
  <si>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</si>
  <si>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</si>
  <si>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</si>
  <si>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</si>
  <si>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</si>
  <si>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</si>
  <si>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</si>
  <si>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</si>
  <si>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</si>
  <si>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</si>
  <si>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</si>
  <si>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{coding.exists(system='http://snomed.info/sct' and extention.where(url='http://hl7.org.au/fhir/CodeSystem/medication-type').valueCoding='BPDSF') implies coding.where(system='http://snomed.info/sct' and extention.where(url='http://hl7.org.au/fhir/CodeSystem/medication-type').valueCoding='BPDSF').code in 'http://hl7.org.au/fhir/ValueSet/amt-tpuu-codes'}
inv-amt-tpp:AMT TPU valueset membership required {coding.exists(system='http://snomed.info/sct' and extention.where(url='http://hl7.org.au/fhir/CodeSystem/medication-type').valueCoding='BPG') implies coding.where(system='http://snomed.info/sct' and extention.where(url='http://hl7.org.au/fhir/CodeSystem/medication-type').valueCoding='BPG').code in 'http://hl7.org.au/fhir/ValueSet/amt-tpp-codes'}inv-amt-tp:AMT TP valueset membership required {coding.exists(system='http://snomed.info/sct' and extention.where(url='http://hl7.org.au/fhir/CodeSystem/medication-type').valueCoding='BPD') implies coding.where(system='http://snomed.info/sct' and extention.where(url='http://hl7.org.au/fhir/CodeSystem/medication-type').valueCoding='BPD').code in 'http://hl7.org.au/fhir/ValueSet/amt-tp-codes'}inv-amp-mpuu:AMT MPUU valueset membership required {coding.exists(system='http://snomed.info/sct' and extention.where(url='http://hl7.org.au/fhir/CodeSystem/medication-type').valueCoding='UPDSF') implies coding.where(system='http://snomed.info/sct' and extention.where(url='http://hl7.org.au/fhir/CodeSystem/medication-type').valueCoding='UPDSF').code in 'http://hl7.org.au/fhir/ValueSet/amt-mpuu-codes'}inv-amt-mpp:AMT MPP valueset membership required {coding.exists(system='http://snomed.info/sct' and extention.where(url='http://hl7.org.au/fhir/CodeSystem/medication-type').valueCoding='UPG') implies coding.where(system='http://snomed.info/sct' and extention.where(url='http://hl7.org.au/fhir/CodeSystem/medication-type').valueCoding='UPG').code in 'http://hl7.org.au/fhir/ValueSet/amt-mpp-codes'}inv-amt-mp:AMT MP valueset membership required {coding.exists(system='http://snomed.info/sct' and extention.where(url='http://hl7.org.au/fhir/CodeSystem/medication-type').valueCoding='UPD') implies coding.where(system='http://snomed.info/sct' and extention.where(url='http://hl7.org.au/fhir/CodeSystem/medication-type').valueCoding='UPD').code in 'http://hl7.org.au/fhir/ValueSet/amt-mp-codes'}inv-amt-ctpp:AMT CTPP valueset membership required {coding.exists(system='http://snomed.info/sct' and extention.where(url='http://hl7.org.au/fhir/CodeSystem/medication-type').valueCoding='BPGC') implies coding.where(system='http://snomed.info/sct' and extention.where(url='http://hl7.org.au/fhir/CodeSystem/medication-type').valueCoding='BPGC').code in 'http://hl7.org.au/fhir/ValueSet/amt-ctpp-codes'}</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</si>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</sst>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2019-05-17T00:29:18Z</dcterms:created>
  <dc:creator>Apache POI</dc:creator>
</cp:coreProperties>
</file>