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<sst xmlns="http://schemas.openxmlformats.org/spreadsheetml/2006/main" count="4291" uniqueCount="483">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</sst>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c r="A114" t="s" s="2">
        <v>462</v>
      </c>
      <c r="B114" s="2"/>
      <c r="C114" t="s" s="2">
        <v>41</v>
      </c>
      <c r="D114" s="2"/>
      <c r="E114" t="s" s="2">
        <v>51</v>
      </c>
      <c r="F114" t="s" s="2">
        <v>51</v>
      </c>
      <c r="G114" t="s" s="2">
        <v>52</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2019-04-16T04:24:48Z</dcterms:created>
  <dc:creator>Apache POI</dc:creator>
</cp:coreProperties>
</file>