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t>
  </si>
  <si>
    <t>Bodysite identifier</t>
  </si>
  <si>
    <t>Identifier for this instance of the anatomical location.</t>
  </si>
  <si>
    <t>.id</t>
  </si>
  <si>
    <t>Specific location  Cluster Optional (0..1) Cardinality: Mandatory, repeating, unordered (1..*)</t>
  </si>
  <si>
    <t>id</t>
  </si>
  <si>
    <t>BodySite.active</t>
  </si>
  <si>
    <t xml:space="preserve">boolean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rue</t>
  </si>
  <si>
    <t>statusCode</t>
  </si>
  <si>
    <t>status</t>
  </si>
  <si>
    <t>BodySite.code</t>
  </si>
  <si>
    <t xml:space="preserve">CodeableConcept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t>
  </si>
  <si>
    <t>Attached images</t>
  </si>
  <si>
    <t>Image or images used to identify a location.</t>
  </si>
  <si>
    <t>outboundRelationship[typeCode=COMP].target</t>
  </si>
  <si>
    <t>Image</t>
  </si>
  <si>
    <t>BodySite.patient</t>
  </si>
  <si>
    <t xml:space="preserve">Referenc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39Z</dcterms:created>
  <dc:creator>Apache POI</dc:creator>
</cp:coreProperties>
</file>