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<sst xmlns="http://schemas.openxmlformats.org/spreadsheetml/2006/main" count="1183" uniqueCount="842">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</sst>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J1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U1"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B1" workbookViewId="0">
      <selection activeCell="I4" sqref="I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vocabulary'!$AP$4:$AP$21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F1" workbookViewId="0">
      <selection activeCell="AP22" sqref="AP2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 t="s">
        <v>841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2018-10-22T10:50:03Z</dcterms:modified>
</cp:coreProperties>
</file>