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KTU\AKTU New\2020\CAW Studio\"/>
    </mc:Choice>
  </mc:AlternateContent>
  <bookViews>
    <workbookView xWindow="0" yWindow="0" windowWidth="20490" windowHeight="7620" activeTab="1"/>
  </bookViews>
  <sheets>
    <sheet name="Pivot" sheetId="2" r:id="rId1"/>
    <sheet name="Main Data" sheetId="1" r:id="rId2"/>
  </sheets>
  <definedNames>
    <definedName name="_xlnm._FilterDatabase" localSheetId="1" hidden="1">'Main Data'!$A$1:$H$1263</definedName>
  </definedNames>
  <calcPr calcId="162913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<sst xmlns="http://schemas.openxmlformats.org/spreadsheetml/2006/main" count="6328" uniqueCount="2659">
  <si>
    <t>Roll Number</t>
  </si>
  <si>
    <t>Name</t>
  </si>
  <si>
    <t>E-Mail Address</t>
  </si>
  <si>
    <t>Date</t>
  </si>
  <si>
    <t>Time Slot</t>
  </si>
  <si>
    <t>Arun Singh</t>
  </si>
  <si>
    <t>arunsingh9251@gmail.com</t>
  </si>
  <si>
    <t>24, April 2020</t>
  </si>
  <si>
    <t>11:00 am - 01:00 pm</t>
  </si>
  <si>
    <t>Apoorva Sharma</t>
  </si>
  <si>
    <t>apoorvasharma19n@gmail.com</t>
  </si>
  <si>
    <t>Faiza Khan</t>
  </si>
  <si>
    <t>khan.faiza0912@gmail.com</t>
  </si>
  <si>
    <t>Himanshi Verma</t>
  </si>
  <si>
    <t>himanshiverma.aec.cs16@sgei.org</t>
  </si>
  <si>
    <t>Pradip Kumar Singh</t>
  </si>
  <si>
    <t>singhpradipkumar569@gmail.com</t>
  </si>
  <si>
    <t>Sakshi Bandejia</t>
  </si>
  <si>
    <t>sakshibandejia23@gmail.com</t>
  </si>
  <si>
    <t>Saumya Srivastava</t>
  </si>
  <si>
    <t>soma24sri@gmail.com</t>
  </si>
  <si>
    <t>Shailendra Sharma</t>
  </si>
  <si>
    <t>shailendra.vop.12@gmail.com</t>
  </si>
  <si>
    <t>Shubhi Singh</t>
  </si>
  <si>
    <t>singhshubhiaec@gmail.com</t>
  </si>
  <si>
    <t>Unnati Srivastava</t>
  </si>
  <si>
    <t>unnatisrivastava976@gmail.com</t>
  </si>
  <si>
    <t>Varsha Timori</t>
  </si>
  <si>
    <t>vtimori@gmail.com</t>
  </si>
  <si>
    <t>Maneesh Jadaun</t>
  </si>
  <si>
    <t>maneeshjadaun97@gmail.com</t>
  </si>
  <si>
    <t>Meenakshi Chatturvedi</t>
  </si>
  <si>
    <t>meenakshi1998.05@gmail.com</t>
  </si>
  <si>
    <t>Mohd Afzal</t>
  </si>
  <si>
    <t>mohdafzalhassan84@gmail.com</t>
  </si>
  <si>
    <t>Shraddha Jain</t>
  </si>
  <si>
    <t>31shraddhajain@gmail.com</t>
  </si>
  <si>
    <t>Anil Kumar Yadav</t>
  </si>
  <si>
    <t>yadavanilkumar887@gmail.com</t>
  </si>
  <si>
    <t>Nikita Maurya</t>
  </si>
  <si>
    <t>nikitamauryagkp@gmail.com</t>
  </si>
  <si>
    <t>Piyush Goyal</t>
  </si>
  <si>
    <t>piyushbhai444041@gmail.com</t>
  </si>
  <si>
    <t>Priyanshu Srivastav</t>
  </si>
  <si>
    <t>priyanshusrivastav666@gmail.com</t>
  </si>
  <si>
    <t>Shaheen Khan Abbas</t>
  </si>
  <si>
    <t>khanshaheen728@gmail.com</t>
  </si>
  <si>
    <t>Shiv Kumar</t>
  </si>
  <si>
    <t>00shivkumar16.cse@gmail.com</t>
  </si>
  <si>
    <t>Shruti Sharma</t>
  </si>
  <si>
    <t>shrutisharm1016@gmail.com</t>
  </si>
  <si>
    <t>Niraj Kumar Jha</t>
  </si>
  <si>
    <t>jhan5452@gmail.com</t>
  </si>
  <si>
    <t>Prabhat Kumar Agrawal</t>
  </si>
  <si>
    <t>prabhatkumaragrawal1028@gmail.com</t>
  </si>
  <si>
    <t>Pragati Upadhyay</t>
  </si>
  <si>
    <t>pragatiupadhyay98@gmail.com</t>
  </si>
  <si>
    <t>Rajat Jadon Jadon</t>
  </si>
  <si>
    <t>rajatjadon0802@gmail.com</t>
  </si>
  <si>
    <t>Ranu Singh Singh</t>
  </si>
  <si>
    <t>shaloosingh1996@gmail.com</t>
  </si>
  <si>
    <t>Rohit Pathak Pathak</t>
  </si>
  <si>
    <t>rohitpathak060@gmail.com</t>
  </si>
  <si>
    <t>Sneh Sneh</t>
  </si>
  <si>
    <t>snehojha10@gmail.com</t>
  </si>
  <si>
    <t>Abhishek Sahu</t>
  </si>
  <si>
    <t>sahu.abhishekrock@gmail.com</t>
  </si>
  <si>
    <t>Anjali Chaurasiya</t>
  </si>
  <si>
    <t>anshikachaurasia999@gmail.com</t>
  </si>
  <si>
    <t>Arpit Kesarwani</t>
  </si>
  <si>
    <t>arpitkesarwani020497@gmail.com</t>
  </si>
  <si>
    <t>Arpit Kesharwani</t>
  </si>
  <si>
    <t>arpitkesarwani16@gmail.com</t>
  </si>
  <si>
    <t>Ashutosh Chaturvedi Chaturvedi</t>
  </si>
  <si>
    <t>ashutoshchaturvedi.906@gmail.com</t>
  </si>
  <si>
    <t>Avaniesh Kumar Shukla</t>
  </si>
  <si>
    <t>avaniesh.01@gmail.com</t>
  </si>
  <si>
    <t>Himanshu Singh</t>
  </si>
  <si>
    <t>singhhimanshu2804@gmail.com</t>
  </si>
  <si>
    <t>Km Yukti Malviya Yukti Malviya</t>
  </si>
  <si>
    <t>yukti1999malviya@gmail.com</t>
  </si>
  <si>
    <t>Lucky Dwivedi Dwivedi</t>
  </si>
  <si>
    <t>dwivedilucky376@gmail.com</t>
  </si>
  <si>
    <t>Mala Mishra</t>
  </si>
  <si>
    <t>mishramala98@gmail.com</t>
  </si>
  <si>
    <t>Manvendra Singh Yadav</t>
  </si>
  <si>
    <t>manvendrayadav109@gmail.com</t>
  </si>
  <si>
    <t>Roshani Singh</t>
  </si>
  <si>
    <t>roshanisingh0904@gmail.com</t>
  </si>
  <si>
    <t>Saloni Agrawal</t>
  </si>
  <si>
    <t>agrawalsaloni771@gmail.com</t>
  </si>
  <si>
    <t>Saniya Siddiqui</t>
  </si>
  <si>
    <t>saniyasiddiqui@yahoo.com</t>
  </si>
  <si>
    <t>saumya123ok@gmail.com</t>
  </si>
  <si>
    <t>Saurabh Srivastava</t>
  </si>
  <si>
    <t>srivastavasaurabh899@gmail.com</t>
  </si>
  <si>
    <t>Seema Yadav</t>
  </si>
  <si>
    <t>seemayadav51097@gmail.com</t>
  </si>
  <si>
    <t>Shashank Mishra Mishra</t>
  </si>
  <si>
    <t>shashank2798@gmail.com</t>
  </si>
  <si>
    <t>Shivam Kumar Rai Kumar Rai</t>
  </si>
  <si>
    <t>s.rai7272@gmail.com</t>
  </si>
  <si>
    <t>Shivangi Shivangi</t>
  </si>
  <si>
    <t>ssvgoaw@gmail.com</t>
  </si>
  <si>
    <t>Shivangi Pathak</t>
  </si>
  <si>
    <t>shivangipathak2020@gmail.com</t>
  </si>
  <si>
    <t>Shivani Singh Singh</t>
  </si>
  <si>
    <t>rs.singh.ranno@gmail.com</t>
  </si>
  <si>
    <t>Shushma Prajapati</t>
  </si>
  <si>
    <t>angel28021997@gmail.com</t>
  </si>
  <si>
    <t>Shweta Singh Singh</t>
  </si>
  <si>
    <t>shwetaa969@gmail.com</t>
  </si>
  <si>
    <t>Twinkle Singh</t>
  </si>
  <si>
    <t>baghenasinghtwinkle@gmail.com</t>
  </si>
  <si>
    <t>Akansha Shahi</t>
  </si>
  <si>
    <t>srmsakanksha@gmail.com</t>
  </si>
  <si>
    <t>Anil Kumar</t>
  </si>
  <si>
    <t>iamanilkumar1999@gmail.com</t>
  </si>
  <si>
    <t>Apurv Kumar Kumar</t>
  </si>
  <si>
    <t>apurvk1999@gmail.com</t>
  </si>
  <si>
    <t>Astitva Singh Singh</t>
  </si>
  <si>
    <t>astitvasingh19@gmail.com</t>
  </si>
  <si>
    <t>Harshit Saxena Saxena</t>
  </si>
  <si>
    <t>hitsrocks1001@gmail.com</t>
  </si>
  <si>
    <t>Km Mini Singh Mini Singh</t>
  </si>
  <si>
    <t>singhmini451997@gmail.com</t>
  </si>
  <si>
    <t>Km Palak Agarwal</t>
  </si>
  <si>
    <t>26agarwalpalak@gmail.com</t>
  </si>
  <si>
    <t>Km Seema Kumari</t>
  </si>
  <si>
    <t>kseema1511@gmail.com</t>
  </si>
  <si>
    <t>Mohammad Bilal</t>
  </si>
  <si>
    <t>mohdbilal16@gmail.com</t>
  </si>
  <si>
    <t>Nalni Gupta Gupta</t>
  </si>
  <si>
    <t>nalnigupta555@gmail.com</t>
  </si>
  <si>
    <t>Naman Bhatt</t>
  </si>
  <si>
    <t>naman45672977@gmail.com</t>
  </si>
  <si>
    <t>Nishant Singh</t>
  </si>
  <si>
    <t>nishantsingh70600@gmail.com</t>
  </si>
  <si>
    <t>Nitish Gupta</t>
  </si>
  <si>
    <t>nitishgupta995@gmail.com</t>
  </si>
  <si>
    <t>Sarthak Mittal Mittal</t>
  </si>
  <si>
    <t>mittalsarthak28@gmail.com</t>
  </si>
  <si>
    <t>Shivendra Chauhan Chauhan</t>
  </si>
  <si>
    <t>shivendra28031996@gmail.com</t>
  </si>
  <si>
    <t>Vikas Gupta Gupta</t>
  </si>
  <si>
    <t>vikasguptapaliya@gmail.com</t>
  </si>
  <si>
    <t>Ashna Singh Singh</t>
  </si>
  <si>
    <t>singhashna005@gmail.com</t>
  </si>
  <si>
    <t>Km Aparna Aparna</t>
  </si>
  <si>
    <t>ktpaparha@gmail.com</t>
  </si>
  <si>
    <t>Km Nishtha Saxena Saxena</t>
  </si>
  <si>
    <t>nishthasaxena.05@gmail.com</t>
  </si>
  <si>
    <t>Km Tanya Singh</t>
  </si>
  <si>
    <t>tanyasinghyash123@gmail.com</t>
  </si>
  <si>
    <t>Manu Saini Saini</t>
  </si>
  <si>
    <t>sainimanu019@gmail.com</t>
  </si>
  <si>
    <t>Nischal Bandhu Bandhu</t>
  </si>
  <si>
    <t>nischalbandhu@gmail.com</t>
  </si>
  <si>
    <t>Sparsh Agarwal Agarwal</t>
  </si>
  <si>
    <t>sparsha602@gmail.com</t>
  </si>
  <si>
    <t>Vardan Vishnoi Vishnoi</t>
  </si>
  <si>
    <t>yuvivishnoi8791809692@gmail.com</t>
  </si>
  <si>
    <t>Akash Pandey</t>
  </si>
  <si>
    <t>akashpandeyakg@gmail.com</t>
  </si>
  <si>
    <t>Aman Ayush Sanyam Ayush Sanyam</t>
  </si>
  <si>
    <t>sanyam.amanayush@gmail.com</t>
  </si>
  <si>
    <t>Ishika Garg Garg</t>
  </si>
  <si>
    <t>igarg145@gmail.com</t>
  </si>
  <si>
    <t>Paurush Sharma Sharma</t>
  </si>
  <si>
    <t>paurush.ram@gmail.com</t>
  </si>
  <si>
    <t>Shubham Goel Goel</t>
  </si>
  <si>
    <t>shubhamgoel879@gmail.com</t>
  </si>
  <si>
    <t>Shubham Pandey Pandey</t>
  </si>
  <si>
    <t>pandeys734@gmail.com</t>
  </si>
  <si>
    <t>Varun Trivedi Trivedi</t>
  </si>
  <si>
    <t>varuntrivedi004@gmail.com</t>
  </si>
  <si>
    <t>Vivek Sharma Sharma</t>
  </si>
  <si>
    <t>sharma56vivek@gamil.com</t>
  </si>
  <si>
    <t>Yash Mundra Mundra</t>
  </si>
  <si>
    <t>yashmundra1997@gmail.com</t>
  </si>
  <si>
    <t>Ravi Maurya Maurya</t>
  </si>
  <si>
    <t>ravimaurya1968811@gmail.com</t>
  </si>
  <si>
    <t>Rishabh Chauhan</t>
  </si>
  <si>
    <t>reshuchauhan1997@gmail.com</t>
  </si>
  <si>
    <t>Anupam Patel Patel</t>
  </si>
  <si>
    <t>anupam105601@gmail.com</t>
  </si>
  <si>
    <t>Manish Kumar Maurya Kumar Maurya</t>
  </si>
  <si>
    <t>manishmaurya199865@gmail.com</t>
  </si>
  <si>
    <t>Supriya Supriya</t>
  </si>
  <si>
    <t>pmpns1997@gmail.com</t>
  </si>
  <si>
    <t>Abhishek Vashishth</t>
  </si>
  <si>
    <t>abhivashishtha00@gmail.com</t>
  </si>
  <si>
    <t>Aditi Bajpai Bajpai</t>
  </si>
  <si>
    <t>aditibajpai07@gmail.com</t>
  </si>
  <si>
    <t>Aditya Chand Chand</t>
  </si>
  <si>
    <t>chandaditya1997@gmail.com</t>
  </si>
  <si>
    <t>Ajay Yadav Yadav</t>
  </si>
  <si>
    <t>ya.981120@gmail.com</t>
  </si>
  <si>
    <t>Akash Kumar Gupta Kumar Gupta</t>
  </si>
  <si>
    <t>akashkumarden@gmail.com</t>
  </si>
  <si>
    <t>Deenbandhu Deenbandhu</t>
  </si>
  <si>
    <t>deen.bandhu1998@gmail.com</t>
  </si>
  <si>
    <t>Deeptanshu Awasthi Awasthi</t>
  </si>
  <si>
    <t>dptawasthi21@gmail.com</t>
  </si>
  <si>
    <t>Gaurav Sharma</t>
  </si>
  <si>
    <t>gauravsharmaoct29@gmail.com</t>
  </si>
  <si>
    <t>Harshit Kumar Singh Kumar Singh</t>
  </si>
  <si>
    <t>harshitkumarsingh200@gmail.com</t>
  </si>
  <si>
    <t>Jawed Akhtar Akhtar</t>
  </si>
  <si>
    <t>jawed6997@gmail.com</t>
  </si>
  <si>
    <t>Karan Arora Arora</t>
  </si>
  <si>
    <t>arora.karan82@gmail.com</t>
  </si>
  <si>
    <t>Mansi Sharma</t>
  </si>
  <si>
    <t>ms821998@gmail.com</t>
  </si>
  <si>
    <t>Monika Sharma</t>
  </si>
  <si>
    <t>monikacseb@gmail.com</t>
  </si>
  <si>
    <t>Pragati Khare</t>
  </si>
  <si>
    <t>pragatikhare81@gmail.com</t>
  </si>
  <si>
    <t>Priyanka Shrivastav Shrivastav</t>
  </si>
  <si>
    <t>shrivastavpriyanka31@gmail.com</t>
  </si>
  <si>
    <t>Rachit Rachit</t>
  </si>
  <si>
    <t>rachitagg6@gmail.com</t>
  </si>
  <si>
    <t>Rajkamal Kumar Kumar</t>
  </si>
  <si>
    <t>singhrajkamal514@gmail.com</t>
  </si>
  <si>
    <t>Sahil Malkania Malkania</t>
  </si>
  <si>
    <t>sahilmalkania@gmail.com</t>
  </si>
  <si>
    <t>Sargam Maurya Maurya</t>
  </si>
  <si>
    <t>sargammauryacse2@gmail.com</t>
  </si>
  <si>
    <t>Swati Singh Singh</t>
  </si>
  <si>
    <t>singh.swati.8868@gmail.com</t>
  </si>
  <si>
    <t>Vineet Kumar Kumar</t>
  </si>
  <si>
    <t>expertvineet@gmail.com</t>
  </si>
  <si>
    <t>Yash Mittal</t>
  </si>
  <si>
    <t>yashmittal00@gmail.com</t>
  </si>
  <si>
    <t>Afrah Khan Khan</t>
  </si>
  <si>
    <t>afrah.16bcs1195@abes.ac.in</t>
  </si>
  <si>
    <t>Bhoomika Rana Rana</t>
  </si>
  <si>
    <t>bhoomika.16bcs1154@abes.ac.in</t>
  </si>
  <si>
    <t>Eakansh Bhadola Bhadola</t>
  </si>
  <si>
    <t>eakanshbhadola@gmail.com</t>
  </si>
  <si>
    <t>Kuldeep Kumar Kumar</t>
  </si>
  <si>
    <t>kuldeep.16bcs1180@abes.ac.in</t>
  </si>
  <si>
    <t>Satyam Verma Verma</t>
  </si>
  <si>
    <t>satyam.16bcs1150@abes.ac.in</t>
  </si>
  <si>
    <t>Suneet Singh Singh</t>
  </si>
  <si>
    <t>suneet.16bcs1057@abes.ac.in</t>
  </si>
  <si>
    <t>Abhay Mishra Mishra</t>
  </si>
  <si>
    <t>mabhay1997@gmail.com</t>
  </si>
  <si>
    <t>Abhinav Saxena</t>
  </si>
  <si>
    <t>abhinav.saxena.as09@gmail.com</t>
  </si>
  <si>
    <t>Abhishek Verma</t>
  </si>
  <si>
    <t>vermaabhishek821@gmail.com</t>
  </si>
  <si>
    <t>Aman Verma Verma</t>
  </si>
  <si>
    <t>amanvrm78600@gmail.com</t>
  </si>
  <si>
    <t>Anuj Singh Singh</t>
  </si>
  <si>
    <t>anujk920@gmail.com</t>
  </si>
  <si>
    <t>Ashish Kumar Pandey Kumar Pandey</t>
  </si>
  <si>
    <t>pandeyash614@gmail.com</t>
  </si>
  <si>
    <t>Avinash Barnawal Barnawal</t>
  </si>
  <si>
    <t>avinash19.barnwal@gmail.com</t>
  </si>
  <si>
    <t>Azeem Anwar Khan Anwar Khan</t>
  </si>
  <si>
    <t>azeemkhan9751@gmail.com</t>
  </si>
  <si>
    <t>Bijendra Pal Rathore</t>
  </si>
  <si>
    <t>rathorebijendra1999@gmail.com</t>
  </si>
  <si>
    <t>Manisha Singh Singh</t>
  </si>
  <si>
    <t>singhmanisha0450@gmail.com</t>
  </si>
  <si>
    <t>Prashant Tyagi</t>
  </si>
  <si>
    <t>prashanttyagi1807@gmail.com</t>
  </si>
  <si>
    <t>Rajanish Singh Singh</t>
  </si>
  <si>
    <t>rajanishsingh365@gmail.com</t>
  </si>
  <si>
    <t>Richa Verma Verma</t>
  </si>
  <si>
    <t>vricha211697@gmail.com</t>
  </si>
  <si>
    <t>Rishabh Punyani</t>
  </si>
  <si>
    <t>rishabharora2403@gmail.com</t>
  </si>
  <si>
    <t>Sagar Nigam Nigam</t>
  </si>
  <si>
    <t>nigamsagar49@yahoo.in</t>
  </si>
  <si>
    <t>Saif Ali Ali</t>
  </si>
  <si>
    <t>saifkhan729786@gmail.com</t>
  </si>
  <si>
    <t>Sanya Kasaudhan Kasaudhan</t>
  </si>
  <si>
    <t>sanyakasaudhan@yahoo.in</t>
  </si>
  <si>
    <t>Satyam Agnihotri</t>
  </si>
  <si>
    <t>satyamagnihotree@gmail.com</t>
  </si>
  <si>
    <t>Saumya Singhal</t>
  </si>
  <si>
    <t>saumyasinghal476@gmail.com</t>
  </si>
  <si>
    <t>Shatabdi Singh Singh</t>
  </si>
  <si>
    <t>shatabdi9900@gmail.com</t>
  </si>
  <si>
    <t>Tushar Sahu Sahu</t>
  </si>
  <si>
    <t>tusharrkgit16@gmail.com</t>
  </si>
  <si>
    <t>Vaibhav Kumar Gupta Kumar Gupta</t>
  </si>
  <si>
    <t>vaibhavguptastar@gmail.com</t>
  </si>
  <si>
    <t>Vaibhav Pratap Singh Pratap Singh</t>
  </si>
  <si>
    <t>vaibhavpratapsingh.alg@outlook.com</t>
  </si>
  <si>
    <t>Vanshika Garg</t>
  </si>
  <si>
    <t>vanshika251174@gmail.com</t>
  </si>
  <si>
    <t>Aparna Tripathi Tripathi</t>
  </si>
  <si>
    <t>tripathiaparna14@gmail.com</t>
  </si>
  <si>
    <t>Ashish Yadav Yadav</t>
  </si>
  <si>
    <t>ay2011421@gmail.com</t>
  </si>
  <si>
    <t>Honey Mehta Mehta</t>
  </si>
  <si>
    <t>rohitmehtajkg24@gmail.com</t>
  </si>
  <si>
    <t>Aalok Patel</t>
  </si>
  <si>
    <t>alokpatel863@gmail.com</t>
  </si>
  <si>
    <t>Ali Hussain Rizvi</t>
  </si>
  <si>
    <t>rizviali983@gmail.com</t>
  </si>
  <si>
    <t>Alok Singh Yadav Singh Yadav</t>
  </si>
  <si>
    <t>aloksy6634@gmail.com</t>
  </si>
  <si>
    <t>Amir Suhail Suhail</t>
  </si>
  <si>
    <t>amirsuhail00@gmail.com</t>
  </si>
  <si>
    <t>Amit Chaudhary</t>
  </si>
  <si>
    <t>amitchaudharynk@gmail.com</t>
  </si>
  <si>
    <t>Anamay Mishra</t>
  </si>
  <si>
    <t>anamaymishra786@gmail.com</t>
  </si>
  <si>
    <t>Himanshu Tiwari</t>
  </si>
  <si>
    <t>tiwarihimanshu955@gmail.com</t>
  </si>
  <si>
    <t>Rahul Singh</t>
  </si>
  <si>
    <t>rs428415@gmail.com</t>
  </si>
  <si>
    <t>Raj Singh</t>
  </si>
  <si>
    <t>rajchandansingh32@gmail.com</t>
  </si>
  <si>
    <t>Rishabh Jaiswal Jaiswal</t>
  </si>
  <si>
    <t>rishijais19973@gmail.com</t>
  </si>
  <si>
    <t>Rohit Pandey Pandey</t>
  </si>
  <si>
    <t>rohitpandey07.rp@gmail.com</t>
  </si>
  <si>
    <t>Shivam Singh Singh</t>
  </si>
  <si>
    <t>shivamsingh7280@gmail.com</t>
  </si>
  <si>
    <t>Shubham Agnihotri</t>
  </si>
  <si>
    <t>agnishubh4@gmail.com</t>
  </si>
  <si>
    <t>Tushar Anand Pandey</t>
  </si>
  <si>
    <t>tusharpandey610@gmail.com</t>
  </si>
  <si>
    <t>Vinayak Pratap Singh</t>
  </si>
  <si>
    <t>vinayakcool131@gmail.com</t>
  </si>
  <si>
    <t>Km Maryam Maryam</t>
  </si>
  <si>
    <t>maryamk4562893@gmail.com</t>
  </si>
  <si>
    <t>Mohammad Ezaz Ezaz</t>
  </si>
  <si>
    <t>mohammadezaz251@gmail.com</t>
  </si>
  <si>
    <t>Mohammad Faisal Quraishi Faisal Quraish</t>
  </si>
  <si>
    <t>faisalahmad7868@gmail.com</t>
  </si>
  <si>
    <t>Rajkumar Rajkumar</t>
  </si>
  <si>
    <t>razz.8090@gmail.com</t>
  </si>
  <si>
    <t>Raziya Siddiqui Siddiqui</t>
  </si>
  <si>
    <t>aliabrar113@gmail.com</t>
  </si>
  <si>
    <t>Shahanwaj Alam Alam</t>
  </si>
  <si>
    <t>shahanwajs12@gmail.com</t>
  </si>
  <si>
    <t>Ajeet Kumar Lodhi</t>
  </si>
  <si>
    <t>akl170781@gmail.com</t>
  </si>
  <si>
    <t>Ali Samar Samar</t>
  </si>
  <si>
    <t>alisamarnaqvi@gmail.com</t>
  </si>
  <si>
    <t>Amar Nath Chaudhary</t>
  </si>
  <si>
    <t>amarpatel7800@gmail.com</t>
  </si>
  <si>
    <t>Anjali Gupta Gupta</t>
  </si>
  <si>
    <t>anjugupta2468@gmail.com</t>
  </si>
  <si>
    <t>Ashutosh Kumar Kumar</t>
  </si>
  <si>
    <t>ashu378aim@gmail.com</t>
  </si>
  <si>
    <t>Avneesh Avneesh</t>
  </si>
  <si>
    <t>avneeshsrivastava066@gmail.com</t>
  </si>
  <si>
    <t>Divya Verma Verma</t>
  </si>
  <si>
    <t>vermadivya027@gmail.com</t>
  </si>
  <si>
    <t>Kailash Chandra Chandra</t>
  </si>
  <si>
    <t>kailash231998@gmail.com</t>
  </si>
  <si>
    <t>Nitish Kashyap Kashyap</t>
  </si>
  <si>
    <t>kashyapnitish2@gmail.com</t>
  </si>
  <si>
    <t>Ojaswi Gupta Gupta</t>
  </si>
  <si>
    <t>ojaswi28958@gmail.com</t>
  </si>
  <si>
    <t>Prateek Srivastava</t>
  </si>
  <si>
    <t>prateek.prateek.srivastava8@gmail.com</t>
  </si>
  <si>
    <t>Purnima Verma Verma</t>
  </si>
  <si>
    <t>v.purnima111@gmail.com</t>
  </si>
  <si>
    <t>Shivendra Kumar Kumar</t>
  </si>
  <si>
    <t>pprinceshivendra@gmail.com</t>
  </si>
  <si>
    <t>Shubh Gupta</t>
  </si>
  <si>
    <t>shubhg1999@gmail.com</t>
  </si>
  <si>
    <t>Shubham Sharma Sharma</t>
  </si>
  <si>
    <t>shubhamcs.in@gmail.com</t>
  </si>
  <si>
    <t>Suyesh Tripathi Tripathi</t>
  </si>
  <si>
    <t>suyeshtripathi00000@gmail.com</t>
  </si>
  <si>
    <t>Varsha Pal Pal</t>
  </si>
  <si>
    <t>varshapal2506@gmail.com</t>
  </si>
  <si>
    <t>Zahiruddeen Khan Khan</t>
  </si>
  <si>
    <t>zk34447777442@gmail.com</t>
  </si>
  <si>
    <t>Abhinav Yadav</t>
  </si>
  <si>
    <t>abhinav1806yadav@gmail.com</t>
  </si>
  <si>
    <t>Abhishek Pandey Pandey</t>
  </si>
  <si>
    <t>abhishekpandey12.official@gmail.com</t>
  </si>
  <si>
    <t>Aditya Singh</t>
  </si>
  <si>
    <t>singhbuddycool123@gmail.com</t>
  </si>
  <si>
    <t>Akanksha Gautam Gautam</t>
  </si>
  <si>
    <t>akanksha.gtm23@gmail.com</t>
  </si>
  <si>
    <t>Ayush Chaurasia</t>
  </si>
  <si>
    <t>ayushchaurasiya9998@gmail.com</t>
  </si>
  <si>
    <t>Ayushi Sinha Sinha</t>
  </si>
  <si>
    <t>aashi2398@gmail.com</t>
  </si>
  <si>
    <t>Deepika Mourya Mourya</t>
  </si>
  <si>
    <t>deepikamaurya2601@gmail.com</t>
  </si>
  <si>
    <t>Dheeraj Pal Pal</t>
  </si>
  <si>
    <t>d8853825042@gmail.com</t>
  </si>
  <si>
    <t>Jaspreet Kaur Kaur</t>
  </si>
  <si>
    <t>preetikakaur26@gmail.com</t>
  </si>
  <si>
    <t>Mohd Tabish Khan</t>
  </si>
  <si>
    <t>mohdtabish.khan777@gmail.com</t>
  </si>
  <si>
    <t>Mohd Waris Khan</t>
  </si>
  <si>
    <t>wrk4222@gmail.com</t>
  </si>
  <si>
    <t>Naman Mishra</t>
  </si>
  <si>
    <t>namanmishra9111@gmail.com</t>
  </si>
  <si>
    <t>Niraj Kumar Mishra Kumar Mishra</t>
  </si>
  <si>
    <t>nirajmishra.2107@gmail.com</t>
  </si>
  <si>
    <t>Noushad Ahamad Ahamad</t>
  </si>
  <si>
    <t>anoushad9554@gmail.com</t>
  </si>
  <si>
    <t>Pallavi Mishra Mishra</t>
  </si>
  <si>
    <t>167pallavi@gmail.com</t>
  </si>
  <si>
    <t>Piyush Pandey</t>
  </si>
  <si>
    <t>piyush230696@gmail.com</t>
  </si>
  <si>
    <t>Pragya Srivastava</t>
  </si>
  <si>
    <t>praggyasri4@gmail.com</t>
  </si>
  <si>
    <t>Priyanka Jaiswal Jaiswal</t>
  </si>
  <si>
    <t>jaiswalpriyankapj1997@gmail.com</t>
  </si>
  <si>
    <t>Ruchi Yadav Yadav</t>
  </si>
  <si>
    <t>29.yadavruchi@gmail.com</t>
  </si>
  <si>
    <t>Shobhit Shukla Shukla</t>
  </si>
  <si>
    <t>shukla.shobhit1507@gmail.com</t>
  </si>
  <si>
    <t>Shubham Verma Verma</t>
  </si>
  <si>
    <t>shubhamverma3443@gmail.com</t>
  </si>
  <si>
    <t>Shubhangi Srivastava</t>
  </si>
  <si>
    <t>shubhangi.srivastava856@gmail.com</t>
  </si>
  <si>
    <t>Srishti Lohani</t>
  </si>
  <si>
    <t>srishti3lohani@gmail.com</t>
  </si>
  <si>
    <t>Sunakshi Gupta</t>
  </si>
  <si>
    <t>guptasunakshi5@gmail.com</t>
  </si>
  <si>
    <t>Uddeshya Kumar Gupta</t>
  </si>
  <si>
    <t>mpuddesh20@gmail.com</t>
  </si>
  <si>
    <t>Uttam Kumar</t>
  </si>
  <si>
    <t>uttamkumar5903@gmail.com</t>
  </si>
  <si>
    <t>Vibhesh Kumar</t>
  </si>
  <si>
    <t>vibheshkumarbhardwaj@gmail.com</t>
  </si>
  <si>
    <t>Anand Agrawal</t>
  </si>
  <si>
    <t>anandagarwal.22june@gmail.com</t>
  </si>
  <si>
    <t>Jitesh Tiwari Tiwari</t>
  </si>
  <si>
    <t>jitesh.tiwari98@gmail.com</t>
  </si>
  <si>
    <t>Nimish Porwal</t>
  </si>
  <si>
    <t>nimish.nimish.porwal@gmail.com</t>
  </si>
  <si>
    <t>Shuvam Sharma</t>
  </si>
  <si>
    <t>shuvamsharmab33@gmail.com</t>
  </si>
  <si>
    <t>Somya Singh</t>
  </si>
  <si>
    <t>singhsomya1311@gmail.com</t>
  </si>
  <si>
    <t>Suchi Jindal</t>
  </si>
  <si>
    <t>suchijindal7@gmail.com</t>
  </si>
  <si>
    <t>Suhail Ahmad</t>
  </si>
  <si>
    <t>suhailahmed14369@gmail.com</t>
  </si>
  <si>
    <t>Sumit Kumar</t>
  </si>
  <si>
    <t>sumitrajput297@gmail.com</t>
  </si>
  <si>
    <t>Tanmay Chhonker Chhonker</t>
  </si>
  <si>
    <t>tchhonker4@gmail.com</t>
  </si>
  <si>
    <t>Tushar Shivhare</t>
  </si>
  <si>
    <t>tusharshivhare11111@gmail.com</t>
  </si>
  <si>
    <t>Diksha Saraswat</t>
  </si>
  <si>
    <t>saraswatdeeksha3@gmail.com</t>
  </si>
  <si>
    <t>Jaya Sharma Sharma</t>
  </si>
  <si>
    <t>jayamtr6@gmail.com</t>
  </si>
  <si>
    <t>Vaishali Varshney Varshney</t>
  </si>
  <si>
    <t>vaishalivarshney98@gmail.com</t>
  </si>
  <si>
    <t>Aakash Jain Jain</t>
  </si>
  <si>
    <t>aakash.jain.cs.2016@miet.ac.in</t>
  </si>
  <si>
    <t>Aijaz Ahmad Ahmad</t>
  </si>
  <si>
    <t>iam.aijazz@gmail.com</t>
  </si>
  <si>
    <t>Ayushi Bhardwaj Bhardwaj</t>
  </si>
  <si>
    <t>ayushibhardwaj82@gmail.com</t>
  </si>
  <si>
    <t>Ayushi Gupta Gupta</t>
  </si>
  <si>
    <t>2017ayushigupta@gmail.com</t>
  </si>
  <si>
    <t>Divyank Bhardwaj Bhardwaj</t>
  </si>
  <si>
    <t>divyank.bhardwaj.cs.2016@miet.ac.in</t>
  </si>
  <si>
    <t>Harshit Jain Jain</t>
  </si>
  <si>
    <t>harshit.jain.cs.2016@miet.ac.in</t>
  </si>
  <si>
    <t>Kamal Kant Sangal Kant Sangal</t>
  </si>
  <si>
    <t>kamal.sangal.cs.2016@miet.ac.in</t>
  </si>
  <si>
    <t>Kartik Singhal Singhal</t>
  </si>
  <si>
    <t>kartik.singhal.cs.2016@miet.ac.in</t>
  </si>
  <si>
    <t>Km Saloni Aggarwal Saloni Aggarwal</t>
  </si>
  <si>
    <t>saloni.aggarwal.cs.2016@miet.ac.in</t>
  </si>
  <si>
    <t>Madhav Tyagi Tyagi</t>
  </si>
  <si>
    <t>madhav.tyagi.cs.2016@miet.ac.in</t>
  </si>
  <si>
    <t>Mohd Asif Asif</t>
  </si>
  <si>
    <t>mohdasifmalik98@gmail.com</t>
  </si>
  <si>
    <t>Neha Kumari Kumari</t>
  </si>
  <si>
    <t>neha.kumari.cs.2016@miet.ac.in</t>
  </si>
  <si>
    <t>Tushar Babbar</t>
  </si>
  <si>
    <t>tbabbar9@gmail.com</t>
  </si>
  <si>
    <t>Varun Kumar Kumar</t>
  </si>
  <si>
    <t>var.kumar220741@gmail.com</t>
  </si>
  <si>
    <t>Vitul Panwar Panwar</t>
  </si>
  <si>
    <t>vitul.panwar.cs.2016@miet.ac.in</t>
  </si>
  <si>
    <t>Rishabh Rishabh</t>
  </si>
  <si>
    <t>rishabh.tyagi.it.2016@miet.ac.in</t>
  </si>
  <si>
    <t>Sakshi Kaushik</t>
  </si>
  <si>
    <t>sakshikaushik392@gmail.com</t>
  </si>
  <si>
    <t>Atul Shukla</t>
  </si>
  <si>
    <t>atulshukla921@gmail.com</t>
  </si>
  <si>
    <t>Gaurav Pandey Pandey</t>
  </si>
  <si>
    <t>pandeygaurav849@gmail.com</t>
  </si>
  <si>
    <t>Randheer Singh</t>
  </si>
  <si>
    <t>rancert1607@gmail.com</t>
  </si>
  <si>
    <t>Prakarsh Dwivedi</t>
  </si>
  <si>
    <t>prakarsh.dwivedi.6887@gmail.com</t>
  </si>
  <si>
    <t>Shakti Anand Singh Anand Singh</t>
  </si>
  <si>
    <t>shaktia04@gmail.com</t>
  </si>
  <si>
    <t>Abdul Azeem Azeem</t>
  </si>
  <si>
    <t>azeemabdul31@gmail.com</t>
  </si>
  <si>
    <t>Abhishek Singh Singh</t>
  </si>
  <si>
    <t>krishna.abhi17@yahoo.in</t>
  </si>
  <si>
    <t>Akansha Bhatnagar Bhatnagar</t>
  </si>
  <si>
    <t>akanshabhatnagar720@gmail.com</t>
  </si>
  <si>
    <t>01:30 pm - 03:30 pm</t>
  </si>
  <si>
    <t>Akshita Sharma Sharma</t>
  </si>
  <si>
    <t>akshita.9915@gmail.com</t>
  </si>
  <si>
    <t>Ankit Verma Verma</t>
  </si>
  <si>
    <t>ankitverma617@gmail.com</t>
  </si>
  <si>
    <t>Antriksh Singh Singh</t>
  </si>
  <si>
    <t>antrikshsingh257@gmail.com</t>
  </si>
  <si>
    <t>Devanshu Varshney Varshney</t>
  </si>
  <si>
    <t>devanshu.varshney.7@gmail.com</t>
  </si>
  <si>
    <t>Hannan Tanveer Tanveer</t>
  </si>
  <si>
    <t>hannana077@gmail.com</t>
  </si>
  <si>
    <t>Harsh Verma Verma</t>
  </si>
  <si>
    <t>vermaharsh0021@gmail.com</t>
  </si>
  <si>
    <t>Nandni Shishodiya Shishodiya</t>
  </si>
  <si>
    <t>nandnishishodiya2018@gmail.com</t>
  </si>
  <si>
    <t>Piyush Diwaker Diwaker</t>
  </si>
  <si>
    <t>piyushdiwaker75@gmail.com</t>
  </si>
  <si>
    <t>Prashant Varshney Varshney</t>
  </si>
  <si>
    <t>prashantvarshney97200@gmail.com</t>
  </si>
  <si>
    <t>Puru Raj Singh Raj Singh</t>
  </si>
  <si>
    <t>pururaj0001@gmail.com</t>
  </si>
  <si>
    <t>Rajat Diwakar Diwakar</t>
  </si>
  <si>
    <t>rajatdiwakar124@gmail.com</t>
  </si>
  <si>
    <t>Rishabh Chandok Chandok</t>
  </si>
  <si>
    <t>rishabhchandok99@gmail.com</t>
  </si>
  <si>
    <t>Ritish Varshney</t>
  </si>
  <si>
    <t>shivamritish@gmail.com</t>
  </si>
  <si>
    <t>Sachin Singh Singh</t>
  </si>
  <si>
    <t>sachinsingh180898@gmail.com</t>
  </si>
  <si>
    <t>Samarth Goel Goel</t>
  </si>
  <si>
    <t>goel26samarth@gmail.com</t>
  </si>
  <si>
    <t>Satyam Agarwal Agarwal</t>
  </si>
  <si>
    <t>satyam19agarwal@gmail.com</t>
  </si>
  <si>
    <t>Shafaque Naz Naz</t>
  </si>
  <si>
    <t>shafaquenaz92@gmail.com</t>
  </si>
  <si>
    <t>Shipra Dhingra Dhingra</t>
  </si>
  <si>
    <t>shipradhingra1998@gmail.com</t>
  </si>
  <si>
    <t>Shivam Anand Anand</t>
  </si>
  <si>
    <t>meshivamanand5666@gmail.com</t>
  </si>
  <si>
    <t>Shubham Gupta Gupta</t>
  </si>
  <si>
    <t>shubham9gupta19@gmail.com</t>
  </si>
  <si>
    <t>shubhamsharmavks@gmail.com</t>
  </si>
  <si>
    <t>Sonali Saxena Saxena</t>
  </si>
  <si>
    <t>sonalisaxena0108123@gmail.com</t>
  </si>
  <si>
    <t>Twinkle Rastogi Rastogi</t>
  </si>
  <si>
    <t>twinklerastogi1998@gmail.com</t>
  </si>
  <si>
    <t>Vikalp Saxena Saxena</t>
  </si>
  <si>
    <t>vikalp731@hotmail.com</t>
  </si>
  <si>
    <t>Anisha Chaudhary</t>
  </si>
  <si>
    <t>anisha22chaudhary@gmail.com</t>
  </si>
  <si>
    <t>Dhananjay Singh</t>
  </si>
  <si>
    <t>dhananjaysinghdsp09@gmail.com</t>
  </si>
  <si>
    <t>Muskan Sharma</t>
  </si>
  <si>
    <t>er.muskan98@gmail.com</t>
  </si>
  <si>
    <t>Pargam Kumar Kumar</t>
  </si>
  <si>
    <t>pargamkumar1612@gmail.com</t>
  </si>
  <si>
    <t>Shama Choudhary</t>
  </si>
  <si>
    <t>shamachoudhary07@gmail.com</t>
  </si>
  <si>
    <t>Km Manshi Malhotra</t>
  </si>
  <si>
    <t>mansi3277@gmail.com</t>
  </si>
  <si>
    <t>Aakash Chauhan</t>
  </si>
  <si>
    <t>akkiichauhann@gmail.com</t>
  </si>
  <si>
    <t>Aradhana Aradhna</t>
  </si>
  <si>
    <t>aradhana9452924060@gmail.com</t>
  </si>
  <si>
    <t>Girish Chandra Chandra</t>
  </si>
  <si>
    <t>gpp98730@gmail.com</t>
  </si>
  <si>
    <t>Harsh Bhati</t>
  </si>
  <si>
    <t>bhatisunny369@gmail.com</t>
  </si>
  <si>
    <t>Kanishk Haldia</t>
  </si>
  <si>
    <t>kanishkmaurya98@gmail.com</t>
  </si>
  <si>
    <t>Nikki Singh</t>
  </si>
  <si>
    <t>nikkisingh23@yahoo.com</t>
  </si>
  <si>
    <t>Praveen Kumar Kumar</t>
  </si>
  <si>
    <t>praveen1.kumar97@gmail.com</t>
  </si>
  <si>
    <t>Prince Kumar</t>
  </si>
  <si>
    <t>prince.ieccet94@gmail.com</t>
  </si>
  <si>
    <t>Rahul Dangwal</t>
  </si>
  <si>
    <t>dangwalrahul150@gmail.com</t>
  </si>
  <si>
    <t>Ranjeet Verma Verma</t>
  </si>
  <si>
    <t>ranjeetverma8826@gmail.com</t>
  </si>
  <si>
    <t>Sachin Singh Bisht</t>
  </si>
  <si>
    <t>bishtsachin99@gmail.com</t>
  </si>
  <si>
    <t>vaishalivvarshney@gmail.com</t>
  </si>
  <si>
    <t>Aabhijatya Somvanshi Somvanshi</t>
  </si>
  <si>
    <t>ashusingh.somvanshi@gmail.com</t>
  </si>
  <si>
    <t>Amit Sikarwar Sikarwar</t>
  </si>
  <si>
    <t>amitsikarwar1999@gmail.com</t>
  </si>
  <si>
    <t>Anmol Gupta Gupta</t>
  </si>
  <si>
    <t>anmolgupta682@gmail.com</t>
  </si>
  <si>
    <t>Apoorv Bhati</t>
  </si>
  <si>
    <t>apoorvbhati01@gmail.com</t>
  </si>
  <si>
    <t>Ishaan Gupta</t>
  </si>
  <si>
    <t>igupta91098@gmail.com</t>
  </si>
  <si>
    <t>Kumar Divyanshu Divyanshu</t>
  </si>
  <si>
    <t>divyanshuverma403@gmail.com</t>
  </si>
  <si>
    <t>Kunal Tejiyan Tejiyan</t>
  </si>
  <si>
    <t>ktejiyan83@gmail.com</t>
  </si>
  <si>
    <t>Kushagra Bhardwaj Bhardwaj</t>
  </si>
  <si>
    <t>kushagra.bhardwaj1.12@gmail.com</t>
  </si>
  <si>
    <t>Riya Gupta Gupta</t>
  </si>
  <si>
    <t>griya9146@gmail.com</t>
  </si>
  <si>
    <t>Saurabh Gupta Gupta</t>
  </si>
  <si>
    <t>gupta.saurabh178@gmail.com</t>
  </si>
  <si>
    <t>Shubham Rathor Rathor</t>
  </si>
  <si>
    <t>srcoolshubham4@gmail.com</t>
  </si>
  <si>
    <t>Anwita Anwita</t>
  </si>
  <si>
    <t>1609510012@coet.in</t>
  </si>
  <si>
    <t>Archana Umrao Umrao</t>
  </si>
  <si>
    <t>1609510013@coet.in</t>
  </si>
  <si>
    <t>Manit Kumar Kumar</t>
  </si>
  <si>
    <t>1609510028@coet.in</t>
  </si>
  <si>
    <t>Mansi Tyagi Tyagi</t>
  </si>
  <si>
    <t>1609510029@coet.in</t>
  </si>
  <si>
    <t>Mohit Nailwal Nailwal</t>
  </si>
  <si>
    <t>1609510031@coet.in</t>
  </si>
  <si>
    <t>Mukesh Belwal Belwal</t>
  </si>
  <si>
    <t>1609510034@coet.in</t>
  </si>
  <si>
    <t>Raman Raman</t>
  </si>
  <si>
    <t>1609510044@coet.in</t>
  </si>
  <si>
    <t>Sachin Dimri Dimri</t>
  </si>
  <si>
    <t>1609510047@coet.in</t>
  </si>
  <si>
    <t>Sahil Bhardwaj Bhardwaj</t>
  </si>
  <si>
    <t>1609510048@coet.in</t>
  </si>
  <si>
    <t>Shivam Soni Soni</t>
  </si>
  <si>
    <t>1609510052@coet.in</t>
  </si>
  <si>
    <t>Shraddha Srivastava Srivastava</t>
  </si>
  <si>
    <t>1609510053@coet.in</t>
  </si>
  <si>
    <t>Sumit Rai Rai</t>
  </si>
  <si>
    <t>1609510057@coet.in</t>
  </si>
  <si>
    <t>Tushar Budhiraja Budhiraja</t>
  </si>
  <si>
    <t>1609510060@coet.in</t>
  </si>
  <si>
    <t>Abhishek Raushan</t>
  </si>
  <si>
    <t>abhishekraushan43@gmail.com</t>
  </si>
  <si>
    <t>Amit Nishad</t>
  </si>
  <si>
    <t>amitsgmic@gmail.com</t>
  </si>
  <si>
    <t>Ayush Kumar Singh</t>
  </si>
  <si>
    <t>kumarsinghayush786@gmail.com</t>
  </si>
  <si>
    <t>Harsh Vardhan</t>
  </si>
  <si>
    <t>aaravvardhansingh@gmail.com</t>
  </si>
  <si>
    <t>Harshit Rai</t>
  </si>
  <si>
    <t>rshubh720@gmail.com</t>
  </si>
  <si>
    <t>Km Garima Gaur</t>
  </si>
  <si>
    <t>garimagaurdadri@gmail.com</t>
  </si>
  <si>
    <t>Navin Kumar</t>
  </si>
  <si>
    <t>navinsingh51@gmail.com</t>
  </si>
  <si>
    <t>Pankaj Kumar</t>
  </si>
  <si>
    <t>pankaj1998297@gmail.com</t>
  </si>
  <si>
    <t>Prashant Chaudhary Chaudhary</t>
  </si>
  <si>
    <t>pc901224@gmail.com</t>
  </si>
  <si>
    <t>Prashant Sharma Sharma</t>
  </si>
  <si>
    <t>prashants171997@gmail.com</t>
  </si>
  <si>
    <t>Pratik Pratik</t>
  </si>
  <si>
    <t>pratiksymbol123@gmail.com</t>
  </si>
  <si>
    <t>Puneet Aggarwal</t>
  </si>
  <si>
    <t>puneetagarwal1997@gmail.com</t>
  </si>
  <si>
    <t>Rajat Vishwakarma</t>
  </si>
  <si>
    <t>rajatk149@gmail.com</t>
  </si>
  <si>
    <t>Samar Kumar Jaiswal</t>
  </si>
  <si>
    <t>jaiswalsamar135@gmail.com</t>
  </si>
  <si>
    <t>Shivangi Goel</t>
  </si>
  <si>
    <t>shivangigoel85@gmail.com</t>
  </si>
  <si>
    <t>Shivansh Shukla</t>
  </si>
  <si>
    <t>shivanshshukla999@gmail.com</t>
  </si>
  <si>
    <t>Sumit Kumar Singh</t>
  </si>
  <si>
    <t>kumarsinghsumit42@gmail.com</t>
  </si>
  <si>
    <t>Tanmay Hunday</t>
  </si>
  <si>
    <t>tanmay01hunday@gmail.com</t>
  </si>
  <si>
    <t>Harshit Tyagi</t>
  </si>
  <si>
    <t>harshit97tyagi@gmail.com</t>
  </si>
  <si>
    <t>Kshitij Bajpai Bajpai</t>
  </si>
  <si>
    <t>kshitijbajpai97@gmail.com</t>
  </si>
  <si>
    <t>Md Asif Asif</t>
  </si>
  <si>
    <t>mdasif5529@gmail.com</t>
  </si>
  <si>
    <t>Nilesh Patel Patel</t>
  </si>
  <si>
    <t>nileshpatel.royal@gmail.com</t>
  </si>
  <si>
    <t>Shah Ateeb Ahmad Ateeb Ahmad</t>
  </si>
  <si>
    <t>atib.ahmed@gmail.com</t>
  </si>
  <si>
    <t>Shivank Gahlot Gahlot</t>
  </si>
  <si>
    <t>shivankgahlot@gmail.com</t>
  </si>
  <si>
    <t>Aman Rastogi</t>
  </si>
  <si>
    <t>rastogiaman1998@gmail.com</t>
  </si>
  <si>
    <t>Aasheesh Kumar Kumar</t>
  </si>
  <si>
    <t>chaudharyaashish9543@gmail.com</t>
  </si>
  <si>
    <t>Abhishek Kumar Gupta Kumar Gupta</t>
  </si>
  <si>
    <t>ab16051998@gmail.com</t>
  </si>
  <si>
    <t>Akash Singh Singh</t>
  </si>
  <si>
    <t>asaakashsingh007@gmail.com</t>
  </si>
  <si>
    <t>Anjali Saxena Saxena</t>
  </si>
  <si>
    <t>anjalisaxena621@gmail.com</t>
  </si>
  <si>
    <t>Damini Bharti Bharti</t>
  </si>
  <si>
    <t>daminibharti65@gmail.com</t>
  </si>
  <si>
    <t>Deeksha Sharma Sharma</t>
  </si>
  <si>
    <t>deeksha22225@gmail.com</t>
  </si>
  <si>
    <t>Disha Sharma Sharma</t>
  </si>
  <si>
    <t>sharma22disha@gmail.com</t>
  </si>
  <si>
    <t>Khushboo Khushboo</t>
  </si>
  <si>
    <t>khushboo770833@gmail.com</t>
  </si>
  <si>
    <t>Lovey Varshney Varshney</t>
  </si>
  <si>
    <t>loveyvarshneylv987@gmail.com</t>
  </si>
  <si>
    <t>Mohit Varshney Varshney</t>
  </si>
  <si>
    <t>varshneymohit37@gmail.com</t>
  </si>
  <si>
    <t>Priyanka Priyanka</t>
  </si>
  <si>
    <t>priyash959@gmail.com</t>
  </si>
  <si>
    <t>Rishabh Pachori Pachori</t>
  </si>
  <si>
    <t>rishabh.pachori7@gmail.com</t>
  </si>
  <si>
    <t>Rishav Varshney Varshney</t>
  </si>
  <si>
    <t>8273461917rishav@gmail.com</t>
  </si>
  <si>
    <t>Rudiksha Varshney Varshney</t>
  </si>
  <si>
    <t>rudikshavarshney@gmail.com</t>
  </si>
  <si>
    <t>Shubhi Bansal Bansal</t>
  </si>
  <si>
    <t>shubhiteddybansal@gmail.com</t>
  </si>
  <si>
    <t>Tanya Agarwal Agarwal</t>
  </si>
  <si>
    <t>tanyaagarwal.cool@gmail.com</t>
  </si>
  <si>
    <t>Vivek Gautam Gautam</t>
  </si>
  <si>
    <t>vivekgautam160@gmail.com</t>
  </si>
  <si>
    <t>Amit Singh Singh</t>
  </si>
  <si>
    <t>amitsinghahm@gmail.com</t>
  </si>
  <si>
    <t>amitsingh21303529@gmail.com</t>
  </si>
  <si>
    <t>Anand Singh Singh</t>
  </si>
  <si>
    <t>anandsinghahm@gmail.com</t>
  </si>
  <si>
    <t>Niharika Nishu Nishu</t>
  </si>
  <si>
    <t>niharikanishu2941@gmail.com</t>
  </si>
  <si>
    <t>Pallavi Gupta Gupta</t>
  </si>
  <si>
    <t>pallavijan947@gmail.com</t>
  </si>
  <si>
    <t>Pankul Rathi Rathi</t>
  </si>
  <si>
    <t>pankul5747@gmail.com</t>
  </si>
  <si>
    <t>Sarita Chauhan Chauhan</t>
  </si>
  <si>
    <t>saritachauhan0213@gmail.com</t>
  </si>
  <si>
    <t>Saurabh Verma Verma</t>
  </si>
  <si>
    <t>svsk373@gmail.com</t>
  </si>
  <si>
    <t>Shivam Kesarwani Kesarwani</t>
  </si>
  <si>
    <t>shivam.kesarwani001@gmail.com</t>
  </si>
  <si>
    <t>Sweta Gupta Gupta</t>
  </si>
  <si>
    <t>swetaguptadgr8@gmail.com</t>
  </si>
  <si>
    <t>Tarun Singh Singh</t>
  </si>
  <si>
    <t>tarun6937@gmail.com</t>
  </si>
  <si>
    <t>Atul Yadav Yadav</t>
  </si>
  <si>
    <t>yadatul87@gmail.com</t>
  </si>
  <si>
    <t>Aishwarya Agrawal Agrawal</t>
  </si>
  <si>
    <t>aishwarya13feb@gmail.com</t>
  </si>
  <si>
    <t>Aryan Kumar Gupta Kumar Gupta</t>
  </si>
  <si>
    <t>aryan199598@gmail.com</t>
  </si>
  <si>
    <t>Archita Rai Rai</t>
  </si>
  <si>
    <t>archita7844@gmail.com</t>
  </si>
  <si>
    <t>Kirti Singh Singh</t>
  </si>
  <si>
    <t>itskiirtikaushik@gmail.com</t>
  </si>
  <si>
    <t>Pragati Srivastava Srivastava</t>
  </si>
  <si>
    <t>spragati42@gmail.com</t>
  </si>
  <si>
    <t>Priyanka Gupta</t>
  </si>
  <si>
    <t>prigupta990@gmail.com</t>
  </si>
  <si>
    <t>Rahul Majhwar Majhwar</t>
  </si>
  <si>
    <t>rahulmajhwar1997@gmail.com</t>
  </si>
  <si>
    <t>Ronit Kumar Singh Kumar Singh</t>
  </si>
  <si>
    <t>ronit100897@gmail.com</t>
  </si>
  <si>
    <t>Shivam Kumar Jaiswal Kumar Jaiswal</t>
  </si>
  <si>
    <t>shivamjaiswal992@gmail.com</t>
  </si>
  <si>
    <t>Shivangi Dubey Dubey</t>
  </si>
  <si>
    <t>shivangidubey2014@gmail.com</t>
  </si>
  <si>
    <t>Shristi Srivastava Srivastava</t>
  </si>
  <si>
    <t>shristisrivastava1997@gmail.com</t>
  </si>
  <si>
    <t>Surabhi Jaiswal Jaiswal</t>
  </si>
  <si>
    <t>surabhijaiswal28@gmail.com</t>
  </si>
  <si>
    <t>Vartika Kushwaha Kushwaha</t>
  </si>
  <si>
    <t>vartikakushwaha031297@gmail.com</t>
  </si>
  <si>
    <t>Akanksha Srivastava Srivastava</t>
  </si>
  <si>
    <t>akankshasrivastavamau@gmail.com</t>
  </si>
  <si>
    <t>Archita Awasthi Awasthi</t>
  </si>
  <si>
    <t>archieeeea@gmail.com</t>
  </si>
  <si>
    <t>Atrey Tripathi Tripathi</t>
  </si>
  <si>
    <t>aatrey.2712@gmail.com</t>
  </si>
  <si>
    <t>Hemant Jaiswal Jaiswal</t>
  </si>
  <si>
    <t>hemantjais1996@gmail.com</t>
  </si>
  <si>
    <t>Niyati Srivastava Srivastava</t>
  </si>
  <si>
    <t>niyatisrivastava36942@gmail.com</t>
  </si>
  <si>
    <t>Rishabh Raj Raj</t>
  </si>
  <si>
    <t>raj21rishabh@gmail.com</t>
  </si>
  <si>
    <t>Saumya Pandey Pandey</t>
  </si>
  <si>
    <t>saumyapandey811@gmail.com</t>
  </si>
  <si>
    <t>Dimple Verma Verma</t>
  </si>
  <si>
    <t>dimpleverma060@gmail.com</t>
  </si>
  <si>
    <t>Lalit Lalit</t>
  </si>
  <si>
    <t>kaim.lalit1234@gmail.com</t>
  </si>
  <si>
    <t>Pavan Rajput</t>
  </si>
  <si>
    <t>pavanrajput2434@gmail.com</t>
  </si>
  <si>
    <t>Prashant Doar</t>
  </si>
  <si>
    <t>prashantdoar111@gmail.com</t>
  </si>
  <si>
    <t>Saurabh Sahkya</t>
  </si>
  <si>
    <t>saurabhshakya697@gmail.com</t>
  </si>
  <si>
    <t>Swati Sharma</t>
  </si>
  <si>
    <t>sharma.swati7088@gmail.com</t>
  </si>
  <si>
    <t>Akash Tripathi Tripathi</t>
  </si>
  <si>
    <t>akash001tripathi@gmail.com</t>
  </si>
  <si>
    <t>Mohd Adil Adil</t>
  </si>
  <si>
    <t>adilkhan.ak1247@gmail.com</t>
  </si>
  <si>
    <t>Mohd Shuaib Shuaib</t>
  </si>
  <si>
    <t>mohdshuaibmsfj0786@gmail.com</t>
  </si>
  <si>
    <t>Ojeswani Saxena Saxena</t>
  </si>
  <si>
    <t>ojeswanisaxena29@gmail.com</t>
  </si>
  <si>
    <t>Abhishek Gupta Gupta</t>
  </si>
  <si>
    <t>abhigupta06121997@gmail.com</t>
  </si>
  <si>
    <t>Aditya Yadav</t>
  </si>
  <si>
    <t>adityamrt6@gmail.com</t>
  </si>
  <si>
    <t>Akshay Sharma</t>
  </si>
  <si>
    <t>akshaysharma4664@gmail.com</t>
  </si>
  <si>
    <t>Monika Singh Singh</t>
  </si>
  <si>
    <t>monikas.12th@gmail.com</t>
  </si>
  <si>
    <t>Muskan Jain</t>
  </si>
  <si>
    <t>muskanjain3103@gmail.com</t>
  </si>
  <si>
    <t>Nishu Soni</t>
  </si>
  <si>
    <t>nishus14feb@gmail.com</t>
  </si>
  <si>
    <t>Sandeep Kumar</t>
  </si>
  <si>
    <t>sandeepkumar857307@gmail.com</t>
  </si>
  <si>
    <t>Upasana Kumari</t>
  </si>
  <si>
    <t>upasana.shrivastava07@gmail.com</t>
  </si>
  <si>
    <t>Uttam Mishra</t>
  </si>
  <si>
    <t>uttammishra727@gmail.com</t>
  </si>
  <si>
    <t>Abhinav Kumar</t>
  </si>
  <si>
    <t>kumarabhinav054@gmail.com</t>
  </si>
  <si>
    <t>Abhishek Agarwal</t>
  </si>
  <si>
    <t>2017abhishek1999@gmail.com</t>
  </si>
  <si>
    <t>Abhishek Srivastava</t>
  </si>
  <si>
    <t>abhi.sri784@gmail.com</t>
  </si>
  <si>
    <t>Akash Katoch Katoch</t>
  </si>
  <si>
    <t>aakash.katoch7@gmail.com</t>
  </si>
  <si>
    <t>Ankit Chaturvedi</t>
  </si>
  <si>
    <t>ankitrowdy9450@gmail.com</t>
  </si>
  <si>
    <t>Ankit Kumar</t>
  </si>
  <si>
    <t>ankit9998111@gmail.com</t>
  </si>
  <si>
    <t>Ashish Kumar Ojha</t>
  </si>
  <si>
    <t>ojha.aashish754@gmail.com</t>
  </si>
  <si>
    <t>Bikash Kumar Das</t>
  </si>
  <si>
    <t>dbikash136@gmail.com</t>
  </si>
  <si>
    <t>Dheeraj Mittal</t>
  </si>
  <si>
    <t>dheerajmittal145@gmail.com</t>
  </si>
  <si>
    <t>Eshant Garg</t>
  </si>
  <si>
    <t>eshantgarg4@gmail.com</t>
  </si>
  <si>
    <t>Jhanvi Singh</t>
  </si>
  <si>
    <t>rohitkrsing@gmail.com</t>
  </si>
  <si>
    <t>Lakshay Katyal Katyal</t>
  </si>
  <si>
    <t>katyallakshay97@gmail.com</t>
  </si>
  <si>
    <t>Lalit Sharma</t>
  </si>
  <si>
    <t>lalit160528@gmail.com</t>
  </si>
  <si>
    <t>Md Mobashshir Asad</t>
  </si>
  <si>
    <t>asadsidd177@gmail.com</t>
  </si>
  <si>
    <t>Mohammad Nazim</t>
  </si>
  <si>
    <t>khannazim875875@gmail.com</t>
  </si>
  <si>
    <t>Nidhi Nidhi</t>
  </si>
  <si>
    <t>nidhi009yadav@gmail.com</t>
  </si>
  <si>
    <t>Rani Kumari</t>
  </si>
  <si>
    <t>rani02615@gmail.com</t>
  </si>
  <si>
    <t>Shivani Kumari</t>
  </si>
  <si>
    <t>shivanik2189@gmail.com</t>
  </si>
  <si>
    <t>Shrasti Gupta Gupta</t>
  </si>
  <si>
    <t>gupta123shrasti@gmail.com</t>
  </si>
  <si>
    <t>Shubham Yadav Yadav</t>
  </si>
  <si>
    <t>shubhamyadav8006@gmail.com</t>
  </si>
  <si>
    <t>Siddharth Hans Raj</t>
  </si>
  <si>
    <t>monu521996@gmail.com</t>
  </si>
  <si>
    <t>Siddhartha Mayur Mayur</t>
  </si>
  <si>
    <t>siddharthmayur3@gmail.com</t>
  </si>
  <si>
    <t>Sobin Simon</t>
  </si>
  <si>
    <t>sobinsimon416@gmail.com</t>
  </si>
  <si>
    <t>Sonali Raj</t>
  </si>
  <si>
    <t>sona.raj1612@gmail.com</t>
  </si>
  <si>
    <t>Vaibhav Tyagi Tyagi</t>
  </si>
  <si>
    <t>vaibhav121299@gmail.com</t>
  </si>
  <si>
    <t>Vipul Nehra Nehra</t>
  </si>
  <si>
    <t>vipulnehra1511@gmail.com</t>
  </si>
  <si>
    <t>Vishal Muthreja</t>
  </si>
  <si>
    <t>vishal.muthreja8598@gmail.com</t>
  </si>
  <si>
    <t>Akshar Chadha Chadha</t>
  </si>
  <si>
    <t>akshar.chadha17@gmail.com</t>
  </si>
  <si>
    <t>Ankit Kumar Kumar</t>
  </si>
  <si>
    <t>ankitsharma26jan@gmail.com</t>
  </si>
  <si>
    <t>Arti Shukla Shukla</t>
  </si>
  <si>
    <t>artishukla813@gmail.com</t>
  </si>
  <si>
    <t>Ashu Singh Singh</t>
  </si>
  <si>
    <t>chaudharyashu0822@gmail.com</t>
  </si>
  <si>
    <t>Ayush Verma Verma</t>
  </si>
  <si>
    <t>ayushverma1129av@gmail.com</t>
  </si>
  <si>
    <t>Ayushi Chaudhary Chaudhary</t>
  </si>
  <si>
    <t>ayushichaudhary040499@gmail.com</t>
  </si>
  <si>
    <t>Chintan Saxena Saxena</t>
  </si>
  <si>
    <t>chintansaxena98@gmail.com</t>
  </si>
  <si>
    <t>Karan Singh Bisht Singh Bisht</t>
  </si>
  <si>
    <t>karanbisht4@yahoo.com</t>
  </si>
  <si>
    <t>Km Upasna Devi Upasna Devi</t>
  </si>
  <si>
    <t>upasna.koshta14@gmail.com</t>
  </si>
  <si>
    <t>Mukul Garg Garg</t>
  </si>
  <si>
    <t>mukul21041998@gmail.com</t>
  </si>
  <si>
    <t>Prakhar Varshney Varshney</t>
  </si>
  <si>
    <t>prakharnegative@gmail.com</t>
  </si>
  <si>
    <t>Priyank Jayswal Jayswal</t>
  </si>
  <si>
    <t>prynk77@gmail.com</t>
  </si>
  <si>
    <t>Rahul Chaurasiya Chaurasiya</t>
  </si>
  <si>
    <t>9696rc@gmail.com</t>
  </si>
  <si>
    <t>Rohil Singh Singh</t>
  </si>
  <si>
    <t>rohilsingh888@gmail.com</t>
  </si>
  <si>
    <t>Sachin Kumar Verma Kumar Verma</t>
  </si>
  <si>
    <t>sachinntssp@gmail.com</t>
  </si>
  <si>
    <t>Shilpi Singh Singh</t>
  </si>
  <si>
    <t>shilpis433@gmail.com</t>
  </si>
  <si>
    <t>Shivam Mishra Mishra</t>
  </si>
  <si>
    <t>visit2sm19@gmail.com</t>
  </si>
  <si>
    <t>shivammishra258@gmail.com</t>
  </si>
  <si>
    <t>Shivani Sharma Sharma</t>
  </si>
  <si>
    <t>shivani.niet1999@gmail.com</t>
  </si>
  <si>
    <t>Utkarsh Goyal Goyal</t>
  </si>
  <si>
    <t>utkarshgoyal1998@gmail.com</t>
  </si>
  <si>
    <t>Vishesh Sharma</t>
  </si>
  <si>
    <t>vishesh98sharma@gmail.com</t>
  </si>
  <si>
    <t>Arvind Kumar Tripathi Kumar Tripathi</t>
  </si>
  <si>
    <t>tripathi08brijesh@gmail.com</t>
  </si>
  <si>
    <t>Ayush Sharma Sharma</t>
  </si>
  <si>
    <t>ayu25may@gmail.com</t>
  </si>
  <si>
    <t>Pooja Shukla</t>
  </si>
  <si>
    <t>poojashukla2199@gmail.com</t>
  </si>
  <si>
    <t>Priyanshu Singh Singh</t>
  </si>
  <si>
    <t>priyanshusingh256@gmail.com</t>
  </si>
  <si>
    <t>Purnika Mishra</t>
  </si>
  <si>
    <t>nancy23mishra@gmail.com</t>
  </si>
  <si>
    <t>Manish Pandey</t>
  </si>
  <si>
    <t>manishpandey8173@gmail.com</t>
  </si>
  <si>
    <t>Sameeksha Tiwari</t>
  </si>
  <si>
    <t>samikshatiwari009@gmail.com</t>
  </si>
  <si>
    <t>Km Avantika Srivastava</t>
  </si>
  <si>
    <t>avantikasaloni98@gmail.com</t>
  </si>
  <si>
    <t>Km Bushra Juned</t>
  </si>
  <si>
    <t>junedbushra05@gmail.com</t>
  </si>
  <si>
    <t>Swati Tiwari</t>
  </si>
  <si>
    <t>tiwariswati458@gmail.com</t>
  </si>
  <si>
    <t>Abhijeet Kumar</t>
  </si>
  <si>
    <t>abhijeetpandey202@gmail.com</t>
  </si>
  <si>
    <t>Abhishek Dhar Dwivedi Dhar Dwivedi</t>
  </si>
  <si>
    <t>abhidwivedi2017@gmail.com</t>
  </si>
  <si>
    <t>Akanksha Singh</t>
  </si>
  <si>
    <t>akankshasinghrathore18@gmail.com</t>
  </si>
  <si>
    <t>Aman Kumar Kumar</t>
  </si>
  <si>
    <t>amankr.0798@gmail.com</t>
  </si>
  <si>
    <t>Anand Kumar Kumar</t>
  </si>
  <si>
    <t>anandyadav111u@gmail.com</t>
  </si>
  <si>
    <t>Anuj Mishra Mishra</t>
  </si>
  <si>
    <t>coolanujmishra1997@gmail.com</t>
  </si>
  <si>
    <t>Anushka Shivhare Shivhare</t>
  </si>
  <si>
    <t>anshikashivhare1998@gmail.com</t>
  </si>
  <si>
    <t>Awantika Singh Singh</t>
  </si>
  <si>
    <t>awantika259singh@gmail.com</t>
  </si>
  <si>
    <t>Deepu Maurya Maurya</t>
  </si>
  <si>
    <t>deepu0623@gmail.com</t>
  </si>
  <si>
    <t>Divyam Srivastava</t>
  </si>
  <si>
    <t>divyamsrivastava7@gmail.com</t>
  </si>
  <si>
    <t>Ekta Singh Kushwaha Singh Kushwaha</t>
  </si>
  <si>
    <t>ktsngh128@gmail.com</t>
  </si>
  <si>
    <t>Himanshu Sidhu</t>
  </si>
  <si>
    <t>himanshusidhu98@gmail.com</t>
  </si>
  <si>
    <t>Jyoti Maurya Maurya</t>
  </si>
  <si>
    <t>jyotimaurya638@gmail.com</t>
  </si>
  <si>
    <t>Kajal Garg</t>
  </si>
  <si>
    <t>gargkajal73@gmail.com</t>
  </si>
  <si>
    <t>Kamal Singh Bisht</t>
  </si>
  <si>
    <t>bishtks137@gmail.com</t>
  </si>
  <si>
    <t>Kanishka Thakur</t>
  </si>
  <si>
    <t>kanishkat4432@gmail.com</t>
  </si>
  <si>
    <t>Keshav Gupta Gupta</t>
  </si>
  <si>
    <t>keshavg678@gmail.com</t>
  </si>
  <si>
    <t>Mansi Rajput Rajput</t>
  </si>
  <si>
    <t>mansirajput2021@gmail.com</t>
  </si>
  <si>
    <t>Mansi Singh Singh</t>
  </si>
  <si>
    <t>mansi.singhh26@gmail.com</t>
  </si>
  <si>
    <t>Mukul Mukul</t>
  </si>
  <si>
    <t>mukulshishodia1998@gmail.com</t>
  </si>
  <si>
    <t>Naman Tyagi Tyagi</t>
  </si>
  <si>
    <t>naman4997@gmail.com</t>
  </si>
  <si>
    <t>Pragati Sharma Sharma</t>
  </si>
  <si>
    <t>falcopragati@gmail.com</t>
  </si>
  <si>
    <t>Ritik Karnwal Karnwal</t>
  </si>
  <si>
    <t>hrithik.karnwal01@gmail.com</t>
  </si>
  <si>
    <t>Sangam Kumar Mishra</t>
  </si>
  <si>
    <t>sangammishra4567@gmail.com</t>
  </si>
  <si>
    <t>Shashank Shukla</t>
  </si>
  <si>
    <t>shashankshukladeadlyrider@gmail.com</t>
  </si>
  <si>
    <t>Shivam Sachan Sachan</t>
  </si>
  <si>
    <t>shivam0930@gmail.com</t>
  </si>
  <si>
    <t>Shivani Khare</t>
  </si>
  <si>
    <t>shivanikhare35@gmail.com</t>
  </si>
  <si>
    <t>Shreshtha Singh Singh</t>
  </si>
  <si>
    <t>shreshthasingh2702@gmail.com</t>
  </si>
  <si>
    <t>Shubham Mishra Mishra</t>
  </si>
  <si>
    <t>itsshubham.m.12@gmail.com</t>
  </si>
  <si>
    <t>Siddhant Tomar Tomar</t>
  </si>
  <si>
    <t>tomar.siddhant53@gmail.com</t>
  </si>
  <si>
    <t>Sujata Mishra</t>
  </si>
  <si>
    <t>mishrasujata1628@gmail.com</t>
  </si>
  <si>
    <t>Vansh Verma Verma</t>
  </si>
  <si>
    <t>vansh.17verma@gmail.com</t>
  </si>
  <si>
    <t>Vinay Vishwakarma Vishwakarma</t>
  </si>
  <si>
    <t>vinayshikhar16@gmail.com</t>
  </si>
  <si>
    <t>04:00 pm - 06:00 pm</t>
  </si>
  <si>
    <t>Vishal Sagar Gupta</t>
  </si>
  <si>
    <t>gupta.shubham178@gmail.com</t>
  </si>
  <si>
    <t>Aditi Sharma</t>
  </si>
  <si>
    <t>sharmaaditi0827@gmail.com</t>
  </si>
  <si>
    <t>Mansi Karunakaram Karunakaram</t>
  </si>
  <si>
    <t>kvrvihari@gmail.com</t>
  </si>
  <si>
    <t>Namrata Kumari</t>
  </si>
  <si>
    <t>anshukarn.198@gmail.com</t>
  </si>
  <si>
    <t>Praveen Kumar Singh</t>
  </si>
  <si>
    <t>praveenkumarsingh525@gmail.com</t>
  </si>
  <si>
    <t>Priya Pandey</t>
  </si>
  <si>
    <t>ppriyap2404@gmail.com</t>
  </si>
  <si>
    <t>Rajesh Kumar Chaudhary</t>
  </si>
  <si>
    <t>rajesh.chaudhary002@gmail.com</t>
  </si>
  <si>
    <t>Shahzad Ansari</t>
  </si>
  <si>
    <t>shahzad0212@gmail.com</t>
  </si>
  <si>
    <t>Shilpa Dwivedi Dwivedi</t>
  </si>
  <si>
    <t>shilpadwivedi25@gmail.com</t>
  </si>
  <si>
    <t>Venkata Giri Naga Sangeeta</t>
  </si>
  <si>
    <t>vgnsangeeta56@gmail.com</t>
  </si>
  <si>
    <t>Prashant Singh</t>
  </si>
  <si>
    <t>prashant728singh@gmail.com</t>
  </si>
  <si>
    <t>Ritesh Kumar Kumar</t>
  </si>
  <si>
    <t>riteshchaube10@gmail.com</t>
  </si>
  <si>
    <t>Saumik Kumar Singh</t>
  </si>
  <si>
    <t>saumikkumarsingh123@gmail.com</t>
  </si>
  <si>
    <t>Akash Mishra Mishra</t>
  </si>
  <si>
    <t>akkithepassion@gmail.com</t>
  </si>
  <si>
    <t>Nidhi Verma</t>
  </si>
  <si>
    <t>vermanidhi791@gmail.com</t>
  </si>
  <si>
    <t>priyankabsr12@gmail.com</t>
  </si>
  <si>
    <t>Tanuja Bharati</t>
  </si>
  <si>
    <t>tanujabharati1998@gmail.com</t>
  </si>
  <si>
    <t>Aakash Verma</t>
  </si>
  <si>
    <t>rockingaakash68@gmail.com</t>
  </si>
  <si>
    <t>Abhishek Mittal</t>
  </si>
  <si>
    <t>abhishekmittal2898@gmail.com</t>
  </si>
  <si>
    <t>Adit Tyagi</t>
  </si>
  <si>
    <t>adit.tyagi14@gmail.com</t>
  </si>
  <si>
    <t>Aditya Rawat</t>
  </si>
  <si>
    <t>aditya.rawat45678910@gmail.com</t>
  </si>
  <si>
    <t>Ajay Yadav</t>
  </si>
  <si>
    <t>ajayyadav955730.ay@gmail.com</t>
  </si>
  <si>
    <t>Akansha Dhanker</t>
  </si>
  <si>
    <t>akansha.dhanker@gmail.com</t>
  </si>
  <si>
    <t>Akriti Vats Vats</t>
  </si>
  <si>
    <t>akritivats1999@gmail.com</t>
  </si>
  <si>
    <t>Amit Kumar Kumar</t>
  </si>
  <si>
    <t>amitkumar.developer1@gmail.com</t>
  </si>
  <si>
    <t>Amit Kumar Bhardwaj</t>
  </si>
  <si>
    <t>bhardwaja526@gmail.com</t>
  </si>
  <si>
    <t>Anchal Gupta</t>
  </si>
  <si>
    <t>aanchalg396@gmail.com</t>
  </si>
  <si>
    <t>Anjanish Kumar Tripathi</t>
  </si>
  <si>
    <t>anjanish1697@gmail.com</t>
  </si>
  <si>
    <t>Anoop Narayan Devedi</t>
  </si>
  <si>
    <t>anoopdivedi9716@gmail.com</t>
  </si>
  <si>
    <t>Anubhav Dagar</t>
  </si>
  <si>
    <t>anubhavchaudhary959@gmail.com</t>
  </si>
  <si>
    <t>Anukriti Vashisth</t>
  </si>
  <si>
    <t>anukritivashisth3@gmail.com</t>
  </si>
  <si>
    <t>Anurag Dixit</t>
  </si>
  <si>
    <t>anuragdixit00001@gmail.com</t>
  </si>
  <si>
    <t>Anushka Sharma</t>
  </si>
  <si>
    <t>ks12pk18@gmail.com</t>
  </si>
  <si>
    <t>Archana Archana</t>
  </si>
  <si>
    <t>archana16affectionate@gmail.com</t>
  </si>
  <si>
    <t>Ashish Ashish</t>
  </si>
  <si>
    <t>ashishchauhan12112@gmail.com</t>
  </si>
  <si>
    <t>Atish Garg</t>
  </si>
  <si>
    <t>atishgarg10@gmail.com</t>
  </si>
  <si>
    <t>Ayush Agarwal</t>
  </si>
  <si>
    <t>aa15417@gmail.com</t>
  </si>
  <si>
    <t>Ayush Goyal</t>
  </si>
  <si>
    <t>goyalrockslogin1@gmail.com</t>
  </si>
  <si>
    <t>Ayushi Gupta</t>
  </si>
  <si>
    <t>ayushigupta3198@gmail.com</t>
  </si>
  <si>
    <t>Chandni Jain</t>
  </si>
  <si>
    <t>chandnij.jain3023@gmail.com</t>
  </si>
  <si>
    <t>Chetanya Sharma</t>
  </si>
  <si>
    <t>chetanya1281998@gmail.com</t>
  </si>
  <si>
    <t>Chhavi Sharma</t>
  </si>
  <si>
    <t>sharma.chhavi1199@gmail.com</t>
  </si>
  <si>
    <t>Danish Danish</t>
  </si>
  <si>
    <t>danishahmad2591@gmail.com</t>
  </si>
  <si>
    <t>Deepak Gupta</t>
  </si>
  <si>
    <t>deepakgoel691999@gmail.com</t>
  </si>
  <si>
    <t>Deepak Kumar</t>
  </si>
  <si>
    <t>d318300@gmail.com</t>
  </si>
  <si>
    <t>Deepshikha Deepshikha</t>
  </si>
  <si>
    <t>depshikhadhakoliya@gmail.com</t>
  </si>
  <si>
    <t>Dhananjay Raghav</t>
  </si>
  <si>
    <t>djrocks2206@gmail.com</t>
  </si>
  <si>
    <t>Gaurav Kumar</t>
  </si>
  <si>
    <t>gauti6906@gmail.com</t>
  </si>
  <si>
    <t>Harshit Upadhayay</t>
  </si>
  <si>
    <t>harshitupadhyay48@gmail.com</t>
  </si>
  <si>
    <t>Himanshu Saraswat</t>
  </si>
  <si>
    <t>himanshusaraswat12345@gmail.com</t>
  </si>
  <si>
    <t>Jatin Tyagi</t>
  </si>
  <si>
    <t>jatintyagi97@gmail.com</t>
  </si>
  <si>
    <t>Km Pranshi Verma</t>
  </si>
  <si>
    <t>pranshi100verma@gmail.com</t>
  </si>
  <si>
    <t>Kuhu Vaish</t>
  </si>
  <si>
    <t>kuhu.vaish221196@gmail.com</t>
  </si>
  <si>
    <t>Kumari Shikha</t>
  </si>
  <si>
    <t>shikhayadav.1998@gmail.com</t>
  </si>
  <si>
    <t>mansiharma22398@gmail.com</t>
  </si>
  <si>
    <t>Manu Manu</t>
  </si>
  <si>
    <t>manuchhoker1999@gmail.com</t>
  </si>
  <si>
    <t>Mayank Pratap Singh</t>
  </si>
  <si>
    <t>mayankpratap440@gmail.com</t>
  </si>
  <si>
    <t>Mehak Mishra</t>
  </si>
  <si>
    <t>mehakmishra3215@gmail.com</t>
  </si>
  <si>
    <t>Mohit Aggarwal</t>
  </si>
  <si>
    <t>amohit15@gmail.com</t>
  </si>
  <si>
    <t>Mukul Kumar</t>
  </si>
  <si>
    <t>vmukul41@gmail.com</t>
  </si>
  <si>
    <t>Navneet Singh</t>
  </si>
  <si>
    <t>ns234625@gmail.com</t>
  </si>
  <si>
    <t>Nidhi Malik</t>
  </si>
  <si>
    <t>maliknidhi98@gmail.com</t>
  </si>
  <si>
    <t>Nikita Pal</t>
  </si>
  <si>
    <t>nikitapal784@gmail.com</t>
  </si>
  <si>
    <t>Nimisha Nimisha</t>
  </si>
  <si>
    <t>nimishasharma98@gmail.com</t>
  </si>
  <si>
    <t>Prerna Sharma</t>
  </si>
  <si>
    <t>prernasharma0224@gmail.com</t>
  </si>
  <si>
    <t>Priya Ghansela</t>
  </si>
  <si>
    <t>priyaghansela98@gmail.com</t>
  </si>
  <si>
    <t>sinha4014@gmail.com</t>
  </si>
  <si>
    <t>Purnima Soni</t>
  </si>
  <si>
    <t>purnimasoni990@gmail.com</t>
  </si>
  <si>
    <t>Rakshit Kandpal</t>
  </si>
  <si>
    <t>rakshit1379@gmail.com</t>
  </si>
  <si>
    <t>Ramnarayan Maurya</t>
  </si>
  <si>
    <t>ramvns251@gmail.com</t>
  </si>
  <si>
    <t>Rashi Bhargava</t>
  </si>
  <si>
    <t>rashiadreamgirl@gmail.com</t>
  </si>
  <si>
    <t>Ritesh Raj</t>
  </si>
  <si>
    <t>riteshraj26oct@gmail.com</t>
  </si>
  <si>
    <t>Ritesh Sharma</t>
  </si>
  <si>
    <t>riteshsharma990033@gmail.com</t>
  </si>
  <si>
    <t>Ritika Srivastava</t>
  </si>
  <si>
    <t>ritikasrivastava.8aug@gmail.com</t>
  </si>
  <si>
    <t>Riya Sharma</t>
  </si>
  <si>
    <t>itsriya26@gmail.com</t>
  </si>
  <si>
    <t>Sanchit Jain</t>
  </si>
  <si>
    <t>sanchitjainkec@gmail.com</t>
  </si>
  <si>
    <t>Santosh Kumar Verma Kumar Verma</t>
  </si>
  <si>
    <t>kecsantosh1996@gmail.com</t>
  </si>
  <si>
    <t>Saurabh Kumar Maurya</t>
  </si>
  <si>
    <t>mauryasaurabh32@gmail.com</t>
  </si>
  <si>
    <t>Saurabh Kumar Singh</t>
  </si>
  <si>
    <t>kumarsaurabhsingh0@gmail.com</t>
  </si>
  <si>
    <t>Saurabh Singh Singh</t>
  </si>
  <si>
    <t>saurabh.singh200798@gmail.com</t>
  </si>
  <si>
    <t>Shalander Kumar Kumar</t>
  </si>
  <si>
    <t>shalanderkumar1997@gmail.com</t>
  </si>
  <si>
    <t>Shivam Verma Verma</t>
  </si>
  <si>
    <t>shivamverma446444@gmail.com</t>
  </si>
  <si>
    <t>Shivani Nagar</t>
  </si>
  <si>
    <t>nagarshivani8555@gmail.com</t>
  </si>
  <si>
    <t>Shubham Aggarwal</t>
  </si>
  <si>
    <t>aggarwal1699@gmail.com</t>
  </si>
  <si>
    <t>Vandana Vandana</t>
  </si>
  <si>
    <t>vandanasharma1912@gmail.com</t>
  </si>
  <si>
    <t>Vikas Dubey</t>
  </si>
  <si>
    <t>vikasdubey01998@gmail.com</t>
  </si>
  <si>
    <t>Vishal Jaiswal</t>
  </si>
  <si>
    <t>vishaljaiswal9717205459@gmail.com</t>
  </si>
  <si>
    <t>Vivek Ojha Ojha</t>
  </si>
  <si>
    <t>vivekojha324@gmail.com</t>
  </si>
  <si>
    <t>Yash Jaiswal Jaiswal</t>
  </si>
  <si>
    <t>yashjaiswal8448@gmail.com</t>
  </si>
  <si>
    <t>Abhishek Mishra Mishra</t>
  </si>
  <si>
    <t>abhimishra.afs@gmail.com</t>
  </si>
  <si>
    <t>Alhasha Yunus Yunus</t>
  </si>
  <si>
    <t>alhashayunus@gmail.com</t>
  </si>
  <si>
    <t>Ananya Srivastava Srivastava</t>
  </si>
  <si>
    <t>ananya.shrivastava9999@gmail.com</t>
  </si>
  <si>
    <t>Arvind Raj</t>
  </si>
  <si>
    <t>rarvind343@gmail.com</t>
  </si>
  <si>
    <t>Devdatt Devdatt</t>
  </si>
  <si>
    <t>devdattraichand@gmail.com</t>
  </si>
  <si>
    <t>Jasmine Abbas Abbas</t>
  </si>
  <si>
    <t>jasminerizvi20@gmail.com</t>
  </si>
  <si>
    <t>Mayank Shukla Shukla</t>
  </si>
  <si>
    <t>mayankshukla1398@gmail.com</t>
  </si>
  <si>
    <t>Mayur Pandey</t>
  </si>
  <si>
    <t>mayurpandey1998@gmail.com</t>
  </si>
  <si>
    <t>Sapna Pathak Pathak</t>
  </si>
  <si>
    <t>sippp2018@gmail.com</t>
  </si>
  <si>
    <t>Shagun Shagun</t>
  </si>
  <si>
    <t>shagunsiet096@gmail.com</t>
  </si>
  <si>
    <t>Shrutikirti Dwivedi</t>
  </si>
  <si>
    <t>dshrutikirti@gmail.com</t>
  </si>
  <si>
    <t>Subhangi Dwivedi Dwivedi</t>
  </si>
  <si>
    <t>dwivedisubhangi@gmail.com</t>
  </si>
  <si>
    <t>Surya Pratap Singh Pratap Singh</t>
  </si>
  <si>
    <t>pratapsuryasingh1999@gmail.com</t>
  </si>
  <si>
    <t>Tisha Verma Verma</t>
  </si>
  <si>
    <t>tishav819@gmail.com</t>
  </si>
  <si>
    <t>Vikas Shukla</t>
  </si>
  <si>
    <t>vikashshukla1947@gmail.com</t>
  </si>
  <si>
    <t>Akash Jaiswal</t>
  </si>
  <si>
    <t>jaisakash321@gmail.com</t>
  </si>
  <si>
    <t>Kriti Saxena</t>
  </si>
  <si>
    <t>kritisaxenalfs@gmail.com</t>
  </si>
  <si>
    <t>Murtaza Ali</t>
  </si>
  <si>
    <t>alisyed856@gmail.com</t>
  </si>
  <si>
    <t>Akshay Pratap Singh Pratap Singh</t>
  </si>
  <si>
    <t>imakshay51@gmail.com</t>
  </si>
  <si>
    <t>Ambar Srivastava Srivastava</t>
  </si>
  <si>
    <t>ambarsrivastava1997@gmail.com</t>
  </si>
  <si>
    <t>Anubhav Mishra Mishra</t>
  </si>
  <si>
    <t>anubhavmishra30763@gmail.com</t>
  </si>
  <si>
    <t>Anurag Mishra Mishra</t>
  </si>
  <si>
    <t>officialanurag009@gmail.com</t>
  </si>
  <si>
    <t>anurag27320@gmail.com</t>
  </si>
  <si>
    <t>Bushra Parveen Parveen</t>
  </si>
  <si>
    <t>sania131214@gmail.com</t>
  </si>
  <si>
    <t>Jyoti Singh Singh</t>
  </si>
  <si>
    <t>jyotisinghrathour@gmail.com</t>
  </si>
  <si>
    <t>Kanak Katiyar Katiyar</t>
  </si>
  <si>
    <t>kanakkatiyar0798@gmail.com</t>
  </si>
  <si>
    <t>Kritika Mishra Mishra</t>
  </si>
  <si>
    <t>kritikamishra1698@gmail.com</t>
  </si>
  <si>
    <t>shashankmis808@gmail.com</t>
  </si>
  <si>
    <t>Shubham Keshari Keshari</t>
  </si>
  <si>
    <t>shubham2731997@gmail.com</t>
  </si>
  <si>
    <t>Vivek Kumar Singh Kumar Singh</t>
  </si>
  <si>
    <t>vivekkumarsingh1911@gmail.com</t>
  </si>
  <si>
    <t>Vivek Singh Singh</t>
  </si>
  <si>
    <t>viveksgn012@gmail.com</t>
  </si>
  <si>
    <t>Anurag Gupta</t>
  </si>
  <si>
    <t>1616510015@kit.ac.in</t>
  </si>
  <si>
    <t>Aparna Gupta</t>
  </si>
  <si>
    <t>1616510016@kit.ac.in</t>
  </si>
  <si>
    <t>Arjun Singh</t>
  </si>
  <si>
    <t>arjunsingh0352@gmail.com</t>
  </si>
  <si>
    <t>Deep Shukla</t>
  </si>
  <si>
    <t>1616510037@kit.ac.in</t>
  </si>
  <si>
    <t>Pooja Singh</t>
  </si>
  <si>
    <t>1616510069@kit.ac.in</t>
  </si>
  <si>
    <t>Sakshi Mishra Mishra</t>
  </si>
  <si>
    <t>1616510092@kit.ac.in</t>
  </si>
  <si>
    <t>Shivang Saxena</t>
  </si>
  <si>
    <t>1616510104@kit.ac.in</t>
  </si>
  <si>
    <t>Yash Verma</t>
  </si>
  <si>
    <t>yash4jan@gmail.com</t>
  </si>
  <si>
    <t>Abhishek Kumar Mishra Kumar Mishra</t>
  </si>
  <si>
    <t>abhishekm7376@gmail.com</t>
  </si>
  <si>
    <t>Anjani Vishnoi Vishnoi</t>
  </si>
  <si>
    <t>anjani.vishnoi@gmail.com</t>
  </si>
  <si>
    <t>Anuruddh Pratap Singh Pratap Singh</t>
  </si>
  <si>
    <t>anuruddhpratap1999@gmail.com</t>
  </si>
  <si>
    <t>Manish Sengar Sengar</t>
  </si>
  <si>
    <t>sengarmanish123@gmail.com</t>
  </si>
  <si>
    <t>Manish Singh Singh</t>
  </si>
  <si>
    <t>manish.aith2016@gmail.com</t>
  </si>
  <si>
    <t>Mohit Kumar Kumar</t>
  </si>
  <si>
    <t>mk112800@gmail.com</t>
  </si>
  <si>
    <t>Nitish Kumar Gupta Kumar Gupta</t>
  </si>
  <si>
    <t>gnitish563@gmail.com</t>
  </si>
  <si>
    <t>Shivam Rathore Rathore</t>
  </si>
  <si>
    <t>shivamsr37@gmail.com</t>
  </si>
  <si>
    <t>Shubham Shubham</t>
  </si>
  <si>
    <t>shubham9120185005@gmail.com</t>
  </si>
  <si>
    <t>Shubham Singh Yadav Singh Yadav</t>
  </si>
  <si>
    <t>yadavshubham26298@gmail.com</t>
  </si>
  <si>
    <t>Utkarsh Srivastava Srivastava</t>
  </si>
  <si>
    <t>utak6543@gmail.com</t>
  </si>
  <si>
    <t>Ajay Kumar Kumar</t>
  </si>
  <si>
    <t>ajayk.yadav2@gmail.com</t>
  </si>
  <si>
    <t>Amrita Patel Patel</t>
  </si>
  <si>
    <t>aaaamrita143.ap@gmail.com</t>
  </si>
  <si>
    <t>Anugya Priydarshani Ma Priydarshani Ma</t>
  </si>
  <si>
    <t>anugya.p.m@gmail.com</t>
  </si>
  <si>
    <t>Anurag Pandey Pandey</t>
  </si>
  <si>
    <t>apndvs@gmail.com</t>
  </si>
  <si>
    <t>Anurag Yadav Yadav</t>
  </si>
  <si>
    <t>anurag8400797918@gmail.com</t>
  </si>
  <si>
    <t>Chetna Bajpai Bajpai</t>
  </si>
  <si>
    <t>brosis20@gmail.com</t>
  </si>
  <si>
    <t>Devendra Singh Singh</t>
  </si>
  <si>
    <t>devendrachauhan299@gmail.com</t>
  </si>
  <si>
    <t>Gunja Kumari Kumari</t>
  </si>
  <si>
    <t>gunja15041996@gmail.com</t>
  </si>
  <si>
    <t>Kishan Sahu Sahu</t>
  </si>
  <si>
    <t>sahukishan06@gmail.com</t>
  </si>
  <si>
    <t>Kishan Yadav Yadav</t>
  </si>
  <si>
    <t>kishanyadav736@gmail.com</t>
  </si>
  <si>
    <t>Km Khushaboo Khushaboo</t>
  </si>
  <si>
    <t>kmkhushaboo9670@gmail.com</t>
  </si>
  <si>
    <t>Rajat Raj Gupta Raj Gupta</t>
  </si>
  <si>
    <t>remixrajat1@gmail.com</t>
  </si>
  <si>
    <t>Rakshit Malik Malik</t>
  </si>
  <si>
    <t>rakshitmalik777@gmail.com</t>
  </si>
  <si>
    <t>Sanjeev Singh Singh</t>
  </si>
  <si>
    <t>sanjeevsinghs980@gmail.com</t>
  </si>
  <si>
    <t>saurabhsingh25598@gmail.com</t>
  </si>
  <si>
    <t>Shweta Awasthi Awasthi</t>
  </si>
  <si>
    <t>awshweta@gmail.com</t>
  </si>
  <si>
    <t>Praveen Kumar Mishra</t>
  </si>
  <si>
    <t>mishrapk569@gmail.com</t>
  </si>
  <si>
    <t>Ashish Kumar</t>
  </si>
  <si>
    <t>ashishbhu221306@gmail.com</t>
  </si>
  <si>
    <t>Akash Akash</t>
  </si>
  <si>
    <t>aksharma1998aksharma@gmail.com</t>
  </si>
  <si>
    <t>Archana Dutta Dutta</t>
  </si>
  <si>
    <t>archana.mampi@gmail.com</t>
  </si>
  <si>
    <t>Harshita Saxena Saxena</t>
  </si>
  <si>
    <t>mkharshita5@gmail.com</t>
  </si>
  <si>
    <t>Himanshu Singh Singh</t>
  </si>
  <si>
    <t>singh.himanshu1235@gmail.com</t>
  </si>
  <si>
    <t>Prabhat Kumar Upadhyay Kumar Upadhy</t>
  </si>
  <si>
    <t>aprabhatyuvraj2074@gmail.com</t>
  </si>
  <si>
    <t>Pragya Pragya</t>
  </si>
  <si>
    <t>pragyamishra9014@gmail.com</t>
  </si>
  <si>
    <t>Prakhar Dixit</t>
  </si>
  <si>
    <t>dixitprakhar98@gmail.com</t>
  </si>
  <si>
    <t>Pranav Kumar</t>
  </si>
  <si>
    <t>pranav23tiwary@gmail.com</t>
  </si>
  <si>
    <t>Prateek Garg Garg</t>
  </si>
  <si>
    <t>gprateek632@gmail.com</t>
  </si>
  <si>
    <t>Rohit Kumar</t>
  </si>
  <si>
    <t>rohitchauhanaz@gmail.com</t>
  </si>
  <si>
    <t>Utkarsh Agrawal Agrawal</t>
  </si>
  <si>
    <t>utkarsheduc@gmail.com</t>
  </si>
  <si>
    <t>Vipin Yadav Yadav</t>
  </si>
  <si>
    <t>vipinvipinyadav.1999@gmail.com</t>
  </si>
  <si>
    <t>Akashdeep Vishwakarma</t>
  </si>
  <si>
    <t>deepakash034@gmail.com</t>
  </si>
  <si>
    <t>Deepa Kumari</t>
  </si>
  <si>
    <t>deepakumari0040@gmail.com</t>
  </si>
  <si>
    <t>Insha Fatima</t>
  </si>
  <si>
    <t>inshasaiyed98@gmail.com</t>
  </si>
  <si>
    <t>Laik Ahamad</t>
  </si>
  <si>
    <t>laik2684@gmail.com</t>
  </si>
  <si>
    <t>Laxmi Gupta</t>
  </si>
  <si>
    <t>laxmigupta337@gmail.com</t>
  </si>
  <si>
    <t>Mayank Kumar</t>
  </si>
  <si>
    <t>mk6358120@gmail.com</t>
  </si>
  <si>
    <t>Mohd Shujat Shujaat Siddiqui</t>
  </si>
  <si>
    <t>mdshujaat98@gmail.com</t>
  </si>
  <si>
    <t>Shubham Kumar</t>
  </si>
  <si>
    <t>shu0035@gmail.com</t>
  </si>
  <si>
    <t>Vikas Maurya</t>
  </si>
  <si>
    <t>vikasmaurya12797@gmail.com</t>
  </si>
  <si>
    <t>Anukool Patel Patel</t>
  </si>
  <si>
    <t>anuanukool23@gmail.com</t>
  </si>
  <si>
    <t>Kartikey Tyagi</t>
  </si>
  <si>
    <t>kartiktyagi765@gmail.com</t>
  </si>
  <si>
    <t>Mansi Tyagi</t>
  </si>
  <si>
    <t>mansityagi52@gmail.com</t>
  </si>
  <si>
    <t>Punit Singh</t>
  </si>
  <si>
    <t>punitthakur1997@gmail.com</t>
  </si>
  <si>
    <t>Ankit Rajput Rajput</t>
  </si>
  <si>
    <t>ankitkumarabab@gmail.com</t>
  </si>
  <si>
    <t>Arpit Srivastava</t>
  </si>
  <si>
    <t>arpitvk99@gmail.com</t>
  </si>
  <si>
    <t>Mrityunjay Upadhyay Upadhyay</t>
  </si>
  <si>
    <t>upadhyaymrityunjay@gmail.com</t>
  </si>
  <si>
    <t>Amit Kumar Patel</t>
  </si>
  <si>
    <t>amitauratar@gmail.com</t>
  </si>
  <si>
    <t>Aparajita Yadav</t>
  </si>
  <si>
    <t>aparajitaofficial30@gmail.com</t>
  </si>
  <si>
    <t>Akash Kumar Gupta</t>
  </si>
  <si>
    <t>akash.gupta92115@gmail.com</t>
  </si>
  <si>
    <t>Deepika Pant</t>
  </si>
  <si>
    <t>deepikapant98@gmail.com</t>
  </si>
  <si>
    <t>sumit-cs@sanskar.org</t>
  </si>
  <si>
    <t>Ammar Arfeen Arfeen</t>
  </si>
  <si>
    <t>ammararfeen22@gmail.com</t>
  </si>
  <si>
    <t>Deepak Giri</t>
  </si>
  <si>
    <t>deepakvkgiri@gmail.com</t>
  </si>
  <si>
    <t>Hina Sharma Sharma</t>
  </si>
  <si>
    <t>hinasharma099@gmail.com</t>
  </si>
  <si>
    <t>Manisha Sharma</t>
  </si>
  <si>
    <t>manishakcgaur18dec@gmail.com</t>
  </si>
  <si>
    <t>Mohd Shajeb Faruqui</t>
  </si>
  <si>
    <t>shajebfaruqui@gmail.com</t>
  </si>
  <si>
    <t>Namrata Agarwal</t>
  </si>
  <si>
    <t>namrata1998agarwal@gmail.com</t>
  </si>
  <si>
    <t>Naveen Kumar</t>
  </si>
  <si>
    <t>naveen0111998@gmail.com</t>
  </si>
  <si>
    <t>Rehan Raza</t>
  </si>
  <si>
    <t>rkhan6640@gmail.com</t>
  </si>
  <si>
    <t>Shailendra Sahani</t>
  </si>
  <si>
    <t>shailendra706811@gmail.com</t>
  </si>
  <si>
    <t>Km Vidhi Sharma</t>
  </si>
  <si>
    <t>vidhisharma729@gmail.com</t>
  </si>
  <si>
    <t>Kulvender Singh Saini</t>
  </si>
  <si>
    <t>sainikulvender1992@gmail.com</t>
  </si>
  <si>
    <t>Mamta Yadav</t>
  </si>
  <si>
    <t>anjuyadav10200@gmail.com</t>
  </si>
  <si>
    <t>Prachi Baisoya</t>
  </si>
  <si>
    <t>prachibaisoya2@gmail.com</t>
  </si>
  <si>
    <t>Reena Reena</t>
  </si>
  <si>
    <t>rannulal@gmail.com</t>
  </si>
  <si>
    <t>Aman Kumar</t>
  </si>
  <si>
    <t>amanpatkar123456@gmail.com</t>
  </si>
  <si>
    <t>Bhavana Rai</t>
  </si>
  <si>
    <t>raibhavana10@gmail.com</t>
  </si>
  <si>
    <t>Deepshree Deepshree</t>
  </si>
  <si>
    <t>deepshree844@gmail.com</t>
  </si>
  <si>
    <t>Garima Gupta</t>
  </si>
  <si>
    <t>garimagupta.n23@gmail.com</t>
  </si>
  <si>
    <t>Kapil Chauhan</t>
  </si>
  <si>
    <t>iamkapilchauhan@gmail.com</t>
  </si>
  <si>
    <t>Km Aanshi Sachan</t>
  </si>
  <si>
    <t>aanshi.work@gmail.com</t>
  </si>
  <si>
    <t>Kumar Sanu</t>
  </si>
  <si>
    <t>kumarsanu558@gmail.com</t>
  </si>
  <si>
    <t>Manik Mittal</t>
  </si>
  <si>
    <t>manikmittalvm_cse16@its.edu.in</t>
  </si>
  <si>
    <t>Mohd Faijan Arif</t>
  </si>
  <si>
    <t>faizanarif9935@gmail.com</t>
  </si>
  <si>
    <t>Nikhil Jindal</t>
  </si>
  <si>
    <t>nkjindal99@gmail.com</t>
  </si>
  <si>
    <t>Pallavi Pallavi</t>
  </si>
  <si>
    <t>upadhyaypallavi109@gmail.com</t>
  </si>
  <si>
    <t>Praduman Kumar Kumar</t>
  </si>
  <si>
    <t>pradumankumar0097@gmail.com</t>
  </si>
  <si>
    <t>Prateek Sinha</t>
  </si>
  <si>
    <t>prateeksinha231@gmail.com</t>
  </si>
  <si>
    <t>Rahul Yadav Yadav</t>
  </si>
  <si>
    <t>www.rahul99587@gmail.com</t>
  </si>
  <si>
    <t>Ravi Kumar Kumar</t>
  </si>
  <si>
    <t>ravi93448@yahoo.com</t>
  </si>
  <si>
    <t>Rishabh Mishra</t>
  </si>
  <si>
    <t>rishabh.1997@live.com</t>
  </si>
  <si>
    <t>Saket Kumar Jaiswal</t>
  </si>
  <si>
    <t>saketjaiswaldkj_cse16@its.edu.in</t>
  </si>
  <si>
    <t>Shalu Verma</t>
  </si>
  <si>
    <t>shaluverma846@gmail.com</t>
  </si>
  <si>
    <t>Subham Dixit</t>
  </si>
  <si>
    <t>shubhamdixitst@gmail.com</t>
  </si>
  <si>
    <t>Sudha Singh</t>
  </si>
  <si>
    <t>sudhasinghprs_cse16@its.edu.in</t>
  </si>
  <si>
    <t>Tarun Sharma Sharma</t>
  </si>
  <si>
    <t>tarun11u.ts@gmail.com</t>
  </si>
  <si>
    <t>Vikas Singhal</t>
  </si>
  <si>
    <t>vikassingalms_cse16@its.edu.in</t>
  </si>
  <si>
    <t>Aakanksha Saxena</t>
  </si>
  <si>
    <t>aakankshasaxena.345@gmail.com</t>
  </si>
  <si>
    <t>Abhilash Awasthi Awasthi</t>
  </si>
  <si>
    <t>asabhilashmzz@gmail.com</t>
  </si>
  <si>
    <t>Abu Zahid Zahid</t>
  </si>
  <si>
    <t>zahidabu235@gmail.com</t>
  </si>
  <si>
    <t>Aditya Mishra</t>
  </si>
  <si>
    <t>aadimish2012@gmail.com</t>
  </si>
  <si>
    <t>Ankita Raj</t>
  </si>
  <si>
    <t>brickybrakers68@gmail.com</t>
  </si>
  <si>
    <t>Anugya Thakur Thakur</t>
  </si>
  <si>
    <t>anugyathakur50@gmail.com</t>
  </si>
  <si>
    <t>Arun Kumar</t>
  </si>
  <si>
    <t>arunkumar923gole@gmail.com</t>
  </si>
  <si>
    <t>Darshana Chaurasiya Chaurasiya</t>
  </si>
  <si>
    <t>darshana.ch1998@gmail.com</t>
  </si>
  <si>
    <t>Devraj Devraj</t>
  </si>
  <si>
    <t>vermadev1599@gmail.com</t>
  </si>
  <si>
    <t>Manish Kumar</t>
  </si>
  <si>
    <t>manish100.student@gmail.com</t>
  </si>
  <si>
    <t>Prakhar Srivastava Srivastava</t>
  </si>
  <si>
    <t>prakhar.19982015@outlook.com</t>
  </si>
  <si>
    <t>Premchand Sharma</t>
  </si>
  <si>
    <t>premchand841234@gmail.com</t>
  </si>
  <si>
    <t>Rohit Kumar Gupta</t>
  </si>
  <si>
    <t>rohitmadheshiya117@gmail.com</t>
  </si>
  <si>
    <t>Sameer Bhardwaj</t>
  </si>
  <si>
    <t>sameerbhardwaj105@gmail.com</t>
  </si>
  <si>
    <t>Sana Ur Rehman</t>
  </si>
  <si>
    <t>sanaurrehman62@gmail.com</t>
  </si>
  <si>
    <t>shivangi24062000@gmail.com</t>
  </si>
  <si>
    <t>Shreestha Barik</t>
  </si>
  <si>
    <t>shreestha.jas06@gmail.com</t>
  </si>
  <si>
    <t>Tushar Tushar</t>
  </si>
  <si>
    <t>tushar.sh.99@gmail.com</t>
  </si>
  <si>
    <t>Vashu Dev Raghav</t>
  </si>
  <si>
    <t>devraghav81@gmail.com</t>
  </si>
  <si>
    <t>Abhishek Kumar</t>
  </si>
  <si>
    <t>abhishektushar.24@gmail.com</t>
  </si>
  <si>
    <t>Akshay Pal</t>
  </si>
  <si>
    <t>akshaypal2903@gmail.com</t>
  </si>
  <si>
    <t>Kunal Kumar Gupta</t>
  </si>
  <si>
    <t>kg123kunal@gmail.com</t>
  </si>
  <si>
    <t>Ritika Sharma</t>
  </si>
  <si>
    <t>ritika6401@gmail.com</t>
  </si>
  <si>
    <t>Ronak Jain</t>
  </si>
  <si>
    <t>jainronak163@gmail.com</t>
  </si>
  <si>
    <t>25, April 2020</t>
  </si>
  <si>
    <t>Sandhya Rani</t>
  </si>
  <si>
    <t>india.mymail@gmail.com</t>
  </si>
  <si>
    <t>Shimanshu Kumar</t>
  </si>
  <si>
    <t>shimanshukumar247@gmail.com</t>
  </si>
  <si>
    <t>Sonu Kumar</t>
  </si>
  <si>
    <t>sonukumarbihar97@gmail.com</t>
  </si>
  <si>
    <t>Nisha Nisha</t>
  </si>
  <si>
    <t>nisha.11053@gnindia.dronacharya.info</t>
  </si>
  <si>
    <t>Piyush Choudhary</t>
  </si>
  <si>
    <t>piyush.11060@gnindia.dronacharya.info</t>
  </si>
  <si>
    <t>Rati Kumari Jha Kumari Jha</t>
  </si>
  <si>
    <t>rati.11073@gnindia.dronacharya.info</t>
  </si>
  <si>
    <t>Anant Chaudhary Chaudhary</t>
  </si>
  <si>
    <t>anantchaudhary25@gmail.com</t>
  </si>
  <si>
    <t>Anmol Bansal Bansal</t>
  </si>
  <si>
    <t>anmolbansal189@gmail.com</t>
  </si>
  <si>
    <t>Arpan Tyagi</t>
  </si>
  <si>
    <t>arpantyagi9267@gmail.com</t>
  </si>
  <si>
    <t>Ayush Kumar</t>
  </si>
  <si>
    <t>ayushaktu1234@gmail.com</t>
  </si>
  <si>
    <t>Deepak Yadav</t>
  </si>
  <si>
    <t>deepakyadaav932@gmail.com</t>
  </si>
  <si>
    <t>Eshika Singhal Singhal</t>
  </si>
  <si>
    <t>singhaleshika24@gmail.com</t>
  </si>
  <si>
    <t>Jitender Kumar Tyagi</t>
  </si>
  <si>
    <t>tyagijitender21@gmail.com</t>
  </si>
  <si>
    <t>Kanishka Kanishka</t>
  </si>
  <si>
    <t>kanishka151999@gmail.com</t>
  </si>
  <si>
    <t>Km Anjali Rani</t>
  </si>
  <si>
    <t>anjish3110@gmail.com</t>
  </si>
  <si>
    <t>Lucky Payal</t>
  </si>
  <si>
    <t>luckypayal27@gmail.com</t>
  </si>
  <si>
    <t>Mo Adnan Adnan</t>
  </si>
  <si>
    <t>mohammadadnanrdec@gmail.com</t>
  </si>
  <si>
    <t>Monika Chaudhary</t>
  </si>
  <si>
    <t>monikachaudhary705@gmail.com</t>
  </si>
  <si>
    <t>Neha Neha</t>
  </si>
  <si>
    <t>nehasinghsa123@gmail.com</t>
  </si>
  <si>
    <t>Neha Dhama</t>
  </si>
  <si>
    <t>dneha9384@gmail.com</t>
  </si>
  <si>
    <t>Pravesh Sharma Sharma</t>
  </si>
  <si>
    <t>praveshsharmasihani@gmail.com</t>
  </si>
  <si>
    <t>Sadab Sadab</t>
  </si>
  <si>
    <t>sadabsiddiqui24@gmail.com</t>
  </si>
  <si>
    <t>Sakshi Gupta Gupta</t>
  </si>
  <si>
    <t>guptasakhi302@gmail.com</t>
  </si>
  <si>
    <t>Salman Safi</t>
  </si>
  <si>
    <t>iitsalmansaifi@gmail.com</t>
  </si>
  <si>
    <t>Suhail Suhail</t>
  </si>
  <si>
    <t>suhailansari2612@gmail.com</t>
  </si>
  <si>
    <t>Tarun Kumar Jha</t>
  </si>
  <si>
    <t>tarunkumarjha1997@gmail.com</t>
  </si>
  <si>
    <t>Vaibhav Tyagi</t>
  </si>
  <si>
    <t>vaibhav.tyagi094@gmail.com</t>
  </si>
  <si>
    <t>Vantika Agarwal</t>
  </si>
  <si>
    <t>vantikaagarwal13@gmail.com</t>
  </si>
  <si>
    <t>Varchasa Aggrawal</t>
  </si>
  <si>
    <t>varchasaaggarwal1998@gmail.com</t>
  </si>
  <si>
    <t>Varnika Tyagi</t>
  </si>
  <si>
    <t>vishutyagi67414@gmail.com</t>
  </si>
  <si>
    <t>Vikash Pandey</t>
  </si>
  <si>
    <t>vikasau2014@gmail.com</t>
  </si>
  <si>
    <t>mk76109@gmail.com</t>
  </si>
  <si>
    <t>Mohd Salim</t>
  </si>
  <si>
    <t>mohdsalimchoudhary99@gmail.com</t>
  </si>
  <si>
    <t>Nikita Sharma</t>
  </si>
  <si>
    <t>nikitasharma150498@gmail.com</t>
  </si>
  <si>
    <t>Ricky Mukesh Rawal</t>
  </si>
  <si>
    <t>rickyrawal458@gmail.com</t>
  </si>
  <si>
    <t>Rohit Rawat</t>
  </si>
  <si>
    <t>rohityoyorawat@gmail.com</t>
  </si>
  <si>
    <t>Yashi Chauhan Chauhan</t>
  </si>
  <si>
    <t>yashichauhan1999@gmail.com</t>
  </si>
  <si>
    <t>Shivam Kumar Singh</t>
  </si>
  <si>
    <t>singhshivam2154@gmail.com</t>
  </si>
  <si>
    <t>Amit Kumar Singh Kumar Singh</t>
  </si>
  <si>
    <t>amitsinghjpiet@gmail.com</t>
  </si>
  <si>
    <t>Hardik Hardik</t>
  </si>
  <si>
    <t>hardikkmr3@gmail.com</t>
  </si>
  <si>
    <t>Manoj Kumar</t>
  </si>
  <si>
    <t>mkchouhan2016@gmail.com</t>
  </si>
  <si>
    <t>Priyanshi Goel</t>
  </si>
  <si>
    <t>priyanshigoel567@gmail.com</t>
  </si>
  <si>
    <t>Pushpraj Anand</t>
  </si>
  <si>
    <t>pushprajanand10@gmail.com</t>
  </si>
  <si>
    <t>Rahul Kumar</t>
  </si>
  <si>
    <t>rahulkumar057138@gmail.com</t>
  </si>
  <si>
    <t>Rakhi Gupta</t>
  </si>
  <si>
    <t>rakhigupta1997@gmail.com</t>
  </si>
  <si>
    <t>Rupesh Kumar</t>
  </si>
  <si>
    <t>rajrupesh395@gmail.com</t>
  </si>
  <si>
    <t>Shivam Kumar</t>
  </si>
  <si>
    <t>shivamkumarjainpur@gmail.com</t>
  </si>
  <si>
    <t>Niteesh Kumar Patel</t>
  </si>
  <si>
    <t>niteeshnkp03@gmail.com</t>
  </si>
  <si>
    <t>Aditya Kumar Verma</t>
  </si>
  <si>
    <t>adiverma262000@gmail.com</t>
  </si>
  <si>
    <t>Ankit Singh Singh</t>
  </si>
  <si>
    <t>gsankits@gmail.com</t>
  </si>
  <si>
    <t>Km Khyati Singh Khyati Singh</t>
  </si>
  <si>
    <t>swatisingh.10oct@gmail.com</t>
  </si>
  <si>
    <t>Km Nandita Dwivedi</t>
  </si>
  <si>
    <t>nanditadwivedi170@gmail.com</t>
  </si>
  <si>
    <t>Km Smriti Kushwaha Smriti Kushwaha</t>
  </si>
  <si>
    <t>smritikush8@gmail.com</t>
  </si>
  <si>
    <t>Pragati Singh Singh</t>
  </si>
  <si>
    <t>pragatisingh27798@gmail.com</t>
  </si>
  <si>
    <t>Rachit Srivastava Srivastava</t>
  </si>
  <si>
    <t>srivastavarachit1299@gmail.com</t>
  </si>
  <si>
    <t>Riya Yadav Yadav</t>
  </si>
  <si>
    <t>riyayadav151998@gmail.com</t>
  </si>
  <si>
    <t>Sarvesh Keshri Keshri</t>
  </si>
  <si>
    <t>skeshri1411@gmail.com</t>
  </si>
  <si>
    <t>Shubhra Singh</t>
  </si>
  <si>
    <t>shubhrasingh061@gmail.com</t>
  </si>
  <si>
    <t>Sushmita Dubey</t>
  </si>
  <si>
    <t>sushmita01aug@gmail.com</t>
  </si>
  <si>
    <t>Tanya Pandey Pandey</t>
  </si>
  <si>
    <t>tanyap066@gmail.com</t>
  </si>
  <si>
    <t>Yash Gupta Gupta</t>
  </si>
  <si>
    <t>gyash501@gmail.com</t>
  </si>
  <si>
    <t>Kumar Atulya</t>
  </si>
  <si>
    <t>psychozonestartshere@gmail.com</t>
  </si>
  <si>
    <t>Nidhi Aggarwal</t>
  </si>
  <si>
    <t>nidhiaggarwalitm@gmail.com</t>
  </si>
  <si>
    <t>Abhishek Sharma Sharma</t>
  </si>
  <si>
    <t>abhishek31197@gmail.com</t>
  </si>
  <si>
    <t>Aditi Srivastava Srivastava</t>
  </si>
  <si>
    <t>aditi9714srivas@gmail.com</t>
  </si>
  <si>
    <t>Anand Kumar</t>
  </si>
  <si>
    <t>anandkumar2016cs195@gmail.com</t>
  </si>
  <si>
    <t>Ankit Gupta</t>
  </si>
  <si>
    <t>ankitguptaagbsr@gmail.com</t>
  </si>
  <si>
    <t>Anmol Garg Garg</t>
  </si>
  <si>
    <t>anmolgarg68@gmail.com</t>
  </si>
  <si>
    <t>Aryan Kaushal Kaushal</t>
  </si>
  <si>
    <t>8427ark@gmail.com</t>
  </si>
  <si>
    <t>Ashutosh Mishra Mishra</t>
  </si>
  <si>
    <t>ashutoshmishra885@gmail.com</t>
  </si>
  <si>
    <t>atul7059@gmail.com</t>
  </si>
  <si>
    <t>Ayush Shroff</t>
  </si>
  <si>
    <t>asshroff.nishu11@gmail.com</t>
  </si>
  <si>
    <t>Ayushi Chouhan Chouhan</t>
  </si>
  <si>
    <t>aashic33@gmail.com</t>
  </si>
  <si>
    <t>Devashish Sharma</t>
  </si>
  <si>
    <t>devashishsharma2016@gmail.com</t>
  </si>
  <si>
    <t>Gopesh Mittal Mittal</t>
  </si>
  <si>
    <t>gmittal877@gmail.com</t>
  </si>
  <si>
    <t>Guddoo Kumar Gupta Kumar Gupta</t>
  </si>
  <si>
    <t>guddoogupta499@gmail.com</t>
  </si>
  <si>
    <t>Harshit Rana Rana</t>
  </si>
  <si>
    <t>updatebaba@gmail.com</t>
  </si>
  <si>
    <t>Jaya Jaya</t>
  </si>
  <si>
    <t>jaya17298@gmail.com</t>
  </si>
  <si>
    <t>Jyoti Chaudhary</t>
  </si>
  <si>
    <t>jyotich0399@gmail.com</t>
  </si>
  <si>
    <t>Kanav Jindal Jindal</t>
  </si>
  <si>
    <t>kanavjindal10@gmail.com</t>
  </si>
  <si>
    <t>Karan V Dayal V Dayal</t>
  </si>
  <si>
    <t>karandayal40@gmail.com</t>
  </si>
  <si>
    <t>Lalit Kumar Trigunayat Kumar Trigunayat</t>
  </si>
  <si>
    <t>lk945600@gmail.com</t>
  </si>
  <si>
    <t>Mahika Sharma</t>
  </si>
  <si>
    <t>suncitysharma@gmail.com</t>
  </si>
  <si>
    <t>Mohammad Umair Umair</t>
  </si>
  <si>
    <t>ummuansari00@gmail.com</t>
  </si>
  <si>
    <t>Mohit Sharma</t>
  </si>
  <si>
    <t>drbkjpr@ymail.com</t>
  </si>
  <si>
    <t>Mohit Singh Singh</t>
  </si>
  <si>
    <t>mohitsingh2331998@gmail.com</t>
  </si>
  <si>
    <t>Nishu Goel</t>
  </si>
  <si>
    <t>nishugoel48@gmail.com</t>
  </si>
  <si>
    <t>sachinsingh1056@gmail.com</t>
  </si>
  <si>
    <t>Satvik Maheshwari Maheshwari</t>
  </si>
  <si>
    <t>coolsatvik16@gmail.com</t>
  </si>
  <si>
    <t>Saurabh Soni Soni</t>
  </si>
  <si>
    <t>saurabhsoni868@gmail.com</t>
  </si>
  <si>
    <t>Seepanshu Rajput Rajput</t>
  </si>
  <si>
    <t>seepanshu.sn@gmail.com</t>
  </si>
  <si>
    <t>Shankar Prakash Sharma Prakash Sharm</t>
  </si>
  <si>
    <t>shankarprakashsharma@gmail.com</t>
  </si>
  <si>
    <t>Sharant Sharma Sharma</t>
  </si>
  <si>
    <t>sharant69sharma@gmail.com</t>
  </si>
  <si>
    <t>Shashank Gautam</t>
  </si>
  <si>
    <t>shashankmishra7462@gmail.com</t>
  </si>
  <si>
    <t>Shaurya Sharma Sharma</t>
  </si>
  <si>
    <t>shauryavats28@gmail.com</t>
  </si>
  <si>
    <t>Shubham Singh Rana Singh Rana</t>
  </si>
  <si>
    <t>rana333shubham@gmail.com</t>
  </si>
  <si>
    <t>Sushil Kumar Verma Kumar Verma</t>
  </si>
  <si>
    <t>sushilkgr1997@gmail.com</t>
  </si>
  <si>
    <t>Sushmita Bhattacharya</t>
  </si>
  <si>
    <t>sushmitabhattacharya148@gmail.com</t>
  </si>
  <si>
    <t>Vanshika Vanshika</t>
  </si>
  <si>
    <t>vkmittal1998@gmail.com</t>
  </si>
  <si>
    <t>Vipul Kumar Kumar</t>
  </si>
  <si>
    <t>vipul4194@gmail.com</t>
  </si>
  <si>
    <t>Vishal Yadav Yadav</t>
  </si>
  <si>
    <t>vishalyadav141298@gmail.com</t>
  </si>
  <si>
    <t>Abhishek Tyagi</t>
  </si>
  <si>
    <t>abhishektyagi01232@gmail.com</t>
  </si>
  <si>
    <t>Aman Gupta</t>
  </si>
  <si>
    <t>amangullad@gmail.com</t>
  </si>
  <si>
    <t>Arpit Singhal</t>
  </si>
  <si>
    <t>arpit.singhal.cs.2016@mitmeerut.ac.in</t>
  </si>
  <si>
    <t>Ayush Maheshwari Maheshwari</t>
  </si>
  <si>
    <t>ayushmaheshwariofficial@gmail.com</t>
  </si>
  <si>
    <t>Dhairya Garg Garg</t>
  </si>
  <si>
    <t>dhairya.garg.cs.2016@mitmeerut.ac.in</t>
  </si>
  <si>
    <t>Divyanshi Agrawal</t>
  </si>
  <si>
    <t>divyaagra111@gmail.com</t>
  </si>
  <si>
    <t>harshvardhan906@gmail.com</t>
  </si>
  <si>
    <t>Manjul Saini</t>
  </si>
  <si>
    <t>manjul.saini.cs.2016@mitmeerut.ac.in</t>
  </si>
  <si>
    <t>pranavkumardumri@gmail.com</t>
  </si>
  <si>
    <t>Prince Prince</t>
  </si>
  <si>
    <t>tmaliyan1998@gmail.com</t>
  </si>
  <si>
    <t>Ritika Ritika</t>
  </si>
  <si>
    <t>t18ritika@gmail.com</t>
  </si>
  <si>
    <t>Manish Verma</t>
  </si>
  <si>
    <t>manish.verma604@gmail.com</t>
  </si>
  <si>
    <t>Nilay Rastogi Rastogi</t>
  </si>
  <si>
    <t>nilayrastogi07@gmail.com</t>
  </si>
  <si>
    <t>Vaibhav Gupta Gupta</t>
  </si>
  <si>
    <t>vaibhavg609@gmail.com</t>
  </si>
  <si>
    <t>Prakash Agarwal</t>
  </si>
  <si>
    <t>prakashagarwal0312@gmail.com</t>
  </si>
  <si>
    <t>Ram Babu Babu</t>
  </si>
  <si>
    <t>rambabushah461@gmail.com</t>
  </si>
  <si>
    <t>Amit Yadav Yadav</t>
  </si>
  <si>
    <t>amit1071998@gmail.com</t>
  </si>
  <si>
    <t>Anshul Sharma Sharma</t>
  </si>
  <si>
    <t>anshul_cs_2016@rkgitw.edu.in</t>
  </si>
  <si>
    <t>Ekansh Agarwal Agarwal</t>
  </si>
  <si>
    <t>ekanshagg2912@gmail.com</t>
  </si>
  <si>
    <t>Gaurav Kumar Kumar</t>
  </si>
  <si>
    <t>gaurav_an_cs_2016@rkgitw.edu.in</t>
  </si>
  <si>
    <t>Geetanjali Pandey Pandey</t>
  </si>
  <si>
    <t>geetanjalipandey46@gmail.com</t>
  </si>
  <si>
    <t>Khushboo Sharma Sharma</t>
  </si>
  <si>
    <t>khushboodurgasharma@gmail.com</t>
  </si>
  <si>
    <t>Sahil Ahmed Ahmed</t>
  </si>
  <si>
    <t>sahilahmedsidd@gmail.com</t>
  </si>
  <si>
    <t>Shivani Raina Raina</t>
  </si>
  <si>
    <t>shivaniraina436@gmail.com</t>
  </si>
  <si>
    <t>Durga Jha Jha</t>
  </si>
  <si>
    <t>djhajnv17@gmail.com</t>
  </si>
  <si>
    <t>Mitali Sharma</t>
  </si>
  <si>
    <t>yaminish41@gmail.com</t>
  </si>
  <si>
    <t>Harshit Jain</t>
  </si>
  <si>
    <t>harshitjain1611hatta@gmail.com</t>
  </si>
  <si>
    <t>Lavi Jain</t>
  </si>
  <si>
    <t>lavvijain26@gmail.com</t>
  </si>
  <si>
    <t>Hitesh Agrawal</t>
  </si>
  <si>
    <t>hitesh.ag1998@gmail.com</t>
  </si>
  <si>
    <t>Ikrar Ahmad</t>
  </si>
  <si>
    <t>iqrarahmadiq@gmail.com</t>
  </si>
  <si>
    <t>Abhay Singh</t>
  </si>
  <si>
    <t>9044884404abhay@gmail.com</t>
  </si>
  <si>
    <t>Aman Prakash Tiwari Prakash Tiwari</t>
  </si>
  <si>
    <t>tiwariamanprakash123@gmail.com</t>
  </si>
  <si>
    <t>Km Aparna Singh Aparna Singh</t>
  </si>
  <si>
    <t>aparnamamtasingh@gmail.com</t>
  </si>
  <si>
    <t>Km Priyanka Maurya</t>
  </si>
  <si>
    <t>priyamaurya078@gmail.com</t>
  </si>
  <si>
    <t>Km Shreya Rai</t>
  </si>
  <si>
    <t>shreya.rai1415@gmail.com</t>
  </si>
  <si>
    <t>Satyam Datt Tiwari Datt Tiwari</t>
  </si>
  <si>
    <t>satyamtiwari1598@gmail.com</t>
  </si>
  <si>
    <t>Satyendra Giri</t>
  </si>
  <si>
    <t>satyendra1479@gmail.com</t>
  </si>
  <si>
    <t>Sweety Malviya</t>
  </si>
  <si>
    <t>bhavyashah11223344@gmail.com</t>
  </si>
  <si>
    <t>Tarun Sharma</t>
  </si>
  <si>
    <t>tarunshrm768@gmail.com</t>
  </si>
  <si>
    <t>Abhinav Singh Singh</t>
  </si>
  <si>
    <t>abhinavsingh0310@gmail.com</t>
  </si>
  <si>
    <t>Abhishek Kumar Kumar</t>
  </si>
  <si>
    <t>abhishekveeru1997@gmail.com</t>
  </si>
  <si>
    <t>Akash Pandey Pandey</t>
  </si>
  <si>
    <t>akashpandey02020@gmail.com</t>
  </si>
  <si>
    <t>Asif Rafique Rafique</t>
  </si>
  <si>
    <t>asifrafiqueknp@gmail.com</t>
  </si>
  <si>
    <t>Ayushi Gadwal</t>
  </si>
  <si>
    <t>ayushigadwal79@gmail.com</t>
  </si>
  <si>
    <t>nidhipandit1907@gmail.com</t>
  </si>
  <si>
    <t>Saksham Tripathi Tripathi</t>
  </si>
  <si>
    <t>sakshamtripathi9450@gmail.com</t>
  </si>
  <si>
    <t>Ankit Awasthi Awasthi</t>
  </si>
  <si>
    <t>ankitmips.cs16@mpgi.edu.in</t>
  </si>
  <si>
    <t>Anurag Chaturvedi</t>
  </si>
  <si>
    <t>anuragchaturvedi287@gmail.com</t>
  </si>
  <si>
    <t>Niraj Kumar Pandey</t>
  </si>
  <si>
    <t>pandeyniraj54@gmail.com</t>
  </si>
  <si>
    <t>Priya Saini Saini</t>
  </si>
  <si>
    <t>sainipriya2701@gmail.com</t>
  </si>
  <si>
    <t>Akhilesh Singh Singh</t>
  </si>
  <si>
    <t>akhileshs7398@gmail.com</t>
  </si>
  <si>
    <t>Km Goldi Katiyar Goldi Katiyar</t>
  </si>
  <si>
    <t>goldikatiyar2@gmail.com</t>
  </si>
  <si>
    <t>Shashwat Dixit</t>
  </si>
  <si>
    <t>shashwatdixit97@gmail.com</t>
  </si>
  <si>
    <t>Lal Bahadur Pal</t>
  </si>
  <si>
    <t>lalbahadurpal170897@gmail.com</t>
  </si>
  <si>
    <t>Ashutosh Yadav</t>
  </si>
  <si>
    <t>ashutoshay2505@gmail.com</t>
  </si>
  <si>
    <t>Deepak Kumar Gupta</t>
  </si>
  <si>
    <t>gdeepak9192@gmail.com</t>
  </si>
  <si>
    <t>Saumya Singh</t>
  </si>
  <si>
    <t>saumya241098@gmail.com</t>
  </si>
  <si>
    <t>Sukriti Gupta Gupta</t>
  </si>
  <si>
    <t>sukritig1998@gmail.com</t>
  </si>
  <si>
    <t>abhishek.kumar11101@gmail.com</t>
  </si>
  <si>
    <t>Arnav Rai</t>
  </si>
  <si>
    <t>sunnyrai319@gmail.com</t>
  </si>
  <si>
    <t>Arvind Verma</t>
  </si>
  <si>
    <t>arvindv7238@gmail.com</t>
  </si>
  <si>
    <t>Chandan Chaurasiya</t>
  </si>
  <si>
    <t>chandanchaurasiya635@gmail.com</t>
  </si>
  <si>
    <t>Chandra Gupt Maurya</t>
  </si>
  <si>
    <t>cg.maurya1995@gmail.com</t>
  </si>
  <si>
    <t>Chhotelal Singh Singh</t>
  </si>
  <si>
    <t>anusingh8931@gmail.com</t>
  </si>
  <si>
    <t>Kumari Kashish Gautam</t>
  </si>
  <si>
    <t>gautamkishuu1999@gmail.com</t>
  </si>
  <si>
    <t>Kumari Mamta Singh Yadav</t>
  </si>
  <si>
    <t>mamta74600yadav@gmail.com</t>
  </si>
  <si>
    <t>Kumari Roshni Rawat</t>
  </si>
  <si>
    <t>rroshni157@gmail.com</t>
  </si>
  <si>
    <t>Kumari Vashvi Singh</t>
  </si>
  <si>
    <t>vashvisingh31@gmail.com</t>
  </si>
  <si>
    <t>Ruby Yadav Yadav</t>
  </si>
  <si>
    <t>yadavruby491@gmail.com</t>
  </si>
  <si>
    <t>Simran Verma Verma</t>
  </si>
  <si>
    <t>simranverma969@gmail.com</t>
  </si>
  <si>
    <t>Sundaram Asthana</t>
  </si>
  <si>
    <t>lilyasthana@gmail.com</t>
  </si>
  <si>
    <t>Suraj Kumar Gautam</t>
  </si>
  <si>
    <t>surajcsgo@gmail.com</t>
  </si>
  <si>
    <t>Vishakha Kamal Kamal</t>
  </si>
  <si>
    <t>vishakhakamalvk@gmail.com</t>
  </si>
  <si>
    <t>Anushka Nigam</t>
  </si>
  <si>
    <t>nigamanu97@gmail.com</t>
  </si>
  <si>
    <t>Dinesh Kumar Yadav</t>
  </si>
  <si>
    <t>dky1997yadav@gmail.com</t>
  </si>
  <si>
    <t>Harsheita Saxena</t>
  </si>
  <si>
    <t>awsmharsheita@gmail.com</t>
  </si>
  <si>
    <t>Himanshu Shukla</t>
  </si>
  <si>
    <t>hs8881693331@gmail.com</t>
  </si>
  <si>
    <t>Md Parwaz</t>
  </si>
  <si>
    <t>parwazaktucs@gmail.com</t>
  </si>
  <si>
    <t>Shivangi Kaushal Kaushal</t>
  </si>
  <si>
    <t>shivangikaushal010@gmail.com</t>
  </si>
  <si>
    <t>Divy Tripathy Tripathy</t>
  </si>
  <si>
    <t>divytripathy21@gmail.com</t>
  </si>
  <si>
    <t>Hemu Singh Singh</t>
  </si>
  <si>
    <t>imhemusing@gmail.com</t>
  </si>
  <si>
    <t>Km Mansi Pal</t>
  </si>
  <si>
    <t>manshipal107@gmail.com</t>
  </si>
  <si>
    <t>Mohd Kalam Kalam</t>
  </si>
  <si>
    <t>kmohd7121@gmail.com</t>
  </si>
  <si>
    <t>Rishabh Tiwari Tiwari</t>
  </si>
  <si>
    <t>tiwaririshabh47@gmail.com</t>
  </si>
  <si>
    <t>Syed Yaseen Abbas Rizvi</t>
  </si>
  <si>
    <t>yaseenabbasrizvi@gmail.com</t>
  </si>
  <si>
    <t>Tushar Pal Pal</t>
  </si>
  <si>
    <t>tusharpal347@gmail.com</t>
  </si>
  <si>
    <t>Vibhuti Mishra Mishra</t>
  </si>
  <si>
    <t>vibhu.pet004@gmail.com</t>
  </si>
  <si>
    <t>rk4012400@gmail.com</t>
  </si>
  <si>
    <t>Bipeen Kumar</t>
  </si>
  <si>
    <t>bipeenkumar10697@gmail.com</t>
  </si>
  <si>
    <t>pankajkumar700461@gmail.com</t>
  </si>
  <si>
    <t>Km Jaya Rastogi</t>
  </si>
  <si>
    <t>rastogijaya98@gmail.com</t>
  </si>
  <si>
    <t>Fahad Ali</t>
  </si>
  <si>
    <t>fahadsid8026@gmail.com</t>
  </si>
  <si>
    <t>Mohd Nedeem Nadeem</t>
  </si>
  <si>
    <t>nadeemmohd899@gmail.com</t>
  </si>
  <si>
    <t>Neha Tiwari</t>
  </si>
  <si>
    <t>tiwari.neha3111@gmail.com</t>
  </si>
  <si>
    <t>Prateek Singh Katiyar Singh Katiyar</t>
  </si>
  <si>
    <t>katiyar.prateek999@gmail.com</t>
  </si>
  <si>
    <t>Shivam Tiwari</t>
  </si>
  <si>
    <t>shivamtiwari2535@gmail.com</t>
  </si>
  <si>
    <t>Tanu Agrahari Agrahari</t>
  </si>
  <si>
    <t>tanu1997tina@gmail.com</t>
  </si>
  <si>
    <t>Varun Pandey Pandey</t>
  </si>
  <si>
    <t>varunpandey5555@gmail.com</t>
  </si>
  <si>
    <t>Vikas Singh</t>
  </si>
  <si>
    <t>thakurvikassingh51@gmail.com</t>
  </si>
  <si>
    <t>Dheerendra Kumar</t>
  </si>
  <si>
    <t>dk16btechcs@gmail.com</t>
  </si>
  <si>
    <t>Gulam Gous</t>
  </si>
  <si>
    <t>gousgulamsln@gmail.com</t>
  </si>
  <si>
    <t>Km Nidhi Yadav</t>
  </si>
  <si>
    <t>wishmenidhi@gmail.com</t>
  </si>
  <si>
    <t>Km Stuti Chittranshi</t>
  </si>
  <si>
    <t>stutipbh2016@gmail.com</t>
  </si>
  <si>
    <t>Kumar Anupam Anupam</t>
  </si>
  <si>
    <t>br01pa7183@gmail.com</t>
  </si>
  <si>
    <t>Reshu Devi Devi</t>
  </si>
  <si>
    <t>reshudwivedi2006@gmail.com</t>
  </si>
  <si>
    <t>Akshay Sinha Sinha</t>
  </si>
  <si>
    <t>akshaysnh.sinha@gmail.com</t>
  </si>
  <si>
    <t>Brajit Kumar Singh</t>
  </si>
  <si>
    <t>brajitsingh321@gmail.com</t>
  </si>
  <si>
    <t>Ishita Rai</t>
  </si>
  <si>
    <t>ishita29.rai@gmail.com</t>
  </si>
  <si>
    <t>Kumar Shantanu Shantanu</t>
  </si>
  <si>
    <t>ssashantanuass.sc@gmail.com</t>
  </si>
  <si>
    <t>Mansi Mishra</t>
  </si>
  <si>
    <t>mansimishra36@gmail.com</t>
  </si>
  <si>
    <t>Nancy Vishwakarma</t>
  </si>
  <si>
    <t>nancyvishwakarma99@gmail.com</t>
  </si>
  <si>
    <t>Mritunjay Singh</t>
  </si>
  <si>
    <t>mritunjaysingh831996@gmail.com</t>
  </si>
  <si>
    <t>Priyanshu Verma</t>
  </si>
  <si>
    <t>priyanshu23999@gmail.com</t>
  </si>
  <si>
    <t>Rahul Tiwari</t>
  </si>
  <si>
    <t>1998rahulkumartiwari@gmail.com</t>
  </si>
  <si>
    <t>Ashraf Ali Ali</t>
  </si>
  <si>
    <t>ashraf967038@gmail.com</t>
  </si>
  <si>
    <t>Aditya Mani Tripathi Mani Tripathi</t>
  </si>
  <si>
    <t>adityamani33@gmail.com</t>
  </si>
  <si>
    <t>Ankit Vishwkarma</t>
  </si>
  <si>
    <t>ankit44jnp@gmail.com</t>
  </si>
  <si>
    <t>Ashutosh Kumar Yadav</t>
  </si>
  <si>
    <t>ashuy1054@gmail.com</t>
  </si>
  <si>
    <t>Baliram Kumar Gaur</t>
  </si>
  <si>
    <t>rgaur249@gmail.com</t>
  </si>
  <si>
    <t>Javed Akhtar Akhtar</t>
  </si>
  <si>
    <t>javedakhtar11121997@gmail.com</t>
  </si>
  <si>
    <t>Mohd Shan</t>
  </si>
  <si>
    <t>mdshaan000143@gmail.com</t>
  </si>
  <si>
    <t>Pawan Kumar Yadav</t>
  </si>
  <si>
    <t>pawanyadav9952@gmail.com</t>
  </si>
  <si>
    <t>Ritesh Kumar Kushwaha</t>
  </si>
  <si>
    <t>riteshsamrat2222@gmail.com</t>
  </si>
  <si>
    <t>Shashank Kumar Pandey</t>
  </si>
  <si>
    <t>shashankpandey524@gmail.com</t>
  </si>
  <si>
    <t>Surajdev Pandey</t>
  </si>
  <si>
    <t>surajpandeyad@gmail.com</t>
  </si>
  <si>
    <t>Vivek Tiwari</t>
  </si>
  <si>
    <t>vivekrex234@gmail.com</t>
  </si>
  <si>
    <t>Adarsh Tripathi</t>
  </si>
  <si>
    <t>adarshtripathi99.at@gmail.com</t>
  </si>
  <si>
    <t>Adarsh Verma</t>
  </si>
  <si>
    <t>02.adarsh.99@gmail.com</t>
  </si>
  <si>
    <t>Alok Sharma Sharma</t>
  </si>
  <si>
    <t>shakty786@gmail.com</t>
  </si>
  <si>
    <t>Divyanshu Pandey Pandey</t>
  </si>
  <si>
    <t>divyanshupandeydishu@gmail.com</t>
  </si>
  <si>
    <t>Hujjat Raza</t>
  </si>
  <si>
    <t>hujjat.faizi@gmail.com</t>
  </si>
  <si>
    <t>Km Nidhi Shastri</t>
  </si>
  <si>
    <t>nidhishastri4@gmail.com</t>
  </si>
  <si>
    <t>Km Nisha Gautam</t>
  </si>
  <si>
    <t>gautamnisha150@gmail.com</t>
  </si>
  <si>
    <t>Pradeep Kumar Kumar</t>
  </si>
  <si>
    <t>pradeeppkpk01@gmail.com</t>
  </si>
  <si>
    <t>Simran Mishra Mishra</t>
  </si>
  <si>
    <t>1122simranmishra@gmail.com</t>
  </si>
  <si>
    <t>Deepansh Singh</t>
  </si>
  <si>
    <t>deepanshsingh19@gmail.com</t>
  </si>
  <si>
    <t>Kishan Singh</t>
  </si>
  <si>
    <t>rs9526222@gmail.com</t>
  </si>
  <si>
    <t>Km Nisha Varma</t>
  </si>
  <si>
    <t>nishaverma774@gmail.com</t>
  </si>
  <si>
    <t>Km Priyanka Patel</t>
  </si>
  <si>
    <t>ppp730253@gmail.com</t>
  </si>
  <si>
    <t>Km Shivani Singh</t>
  </si>
  <si>
    <t>shivanisinghsingh19@gmail.com</t>
  </si>
  <si>
    <t>Mayank Mishra</t>
  </si>
  <si>
    <t>mishramayankmishra459@gmail.com</t>
  </si>
  <si>
    <t>Niraj Mishra</t>
  </si>
  <si>
    <t>nirajmishra0234@gmail.com</t>
  </si>
  <si>
    <t>pri10101999@gmail.com</t>
  </si>
  <si>
    <t>Shipra Yadav</t>
  </si>
  <si>
    <t>shipray5858@gmail.com</t>
  </si>
  <si>
    <t>Smriti Kedia</t>
  </si>
  <si>
    <t>smritikedia1998@gmail.com</t>
  </si>
  <si>
    <t>Vandana Gupta</t>
  </si>
  <si>
    <t>vandanagupta110698@gmail.com</t>
  </si>
  <si>
    <t>Anil Kant Mishra</t>
  </si>
  <si>
    <t>anilkantmishra357@gmail.com</t>
  </si>
  <si>
    <t>Atul Tiwari</t>
  </si>
  <si>
    <t>atulpythn@gmail.com</t>
  </si>
  <si>
    <t>Ayush Saxena</t>
  </si>
  <si>
    <t>ayushsaxena8549@gmail.com</t>
  </si>
  <si>
    <t>Ayushi Mishra Mishra</t>
  </si>
  <si>
    <t>apsmishra456@gmail.com</t>
  </si>
  <si>
    <t>Deepchand Kumar Kumar</t>
  </si>
  <si>
    <t>deepchand45516@gmail.com</t>
  </si>
  <si>
    <t>Km Chandni Panday</t>
  </si>
  <si>
    <t>chandnipandeybtech2016@gmail.com</t>
  </si>
  <si>
    <t>Km Nisha Yadav</t>
  </si>
  <si>
    <t>nishayadav16jun@gmail.com</t>
  </si>
  <si>
    <t>Md Taslim Ansari</t>
  </si>
  <si>
    <t>ataslim0343@gmail.com</t>
  </si>
  <si>
    <t>Pragya Pandey</t>
  </si>
  <si>
    <t>ppragya8934@gmail.com</t>
  </si>
  <si>
    <t>prashantsinghthor123@gmail.com</t>
  </si>
  <si>
    <t>Pratibha Yadav</t>
  </si>
  <si>
    <t>innovativepratibhayadav@gmail.com</t>
  </si>
  <si>
    <t>Puneet Kumar Yadav</t>
  </si>
  <si>
    <t>punityadav9151@gmail.com</t>
  </si>
  <si>
    <t>Ramesh Kushwaha</t>
  </si>
  <si>
    <t>rameshkushwaha2021@gmail.com</t>
  </si>
  <si>
    <t>Ravi Prakash Bajpai Prakash Bajpai</t>
  </si>
  <si>
    <t>raviprakashbajpai338@gmail.com</t>
  </si>
  <si>
    <t>Shivani Gupta Gupta</t>
  </si>
  <si>
    <t>shivani0296@gmail.com</t>
  </si>
  <si>
    <t>Shwetanka Singh Singh</t>
  </si>
  <si>
    <t>shwetanka99.dipa@gmail.com</t>
  </si>
  <si>
    <t>Suraj Sharma</t>
  </si>
  <si>
    <t>as7988200@gmail.com</t>
  </si>
  <si>
    <t>Sushmita Yadav Yadav</t>
  </si>
  <si>
    <t>sushmiyadav08@gmail.com</t>
  </si>
  <si>
    <t>Abhishek Singh</t>
  </si>
  <si>
    <t>abhisheksingh26907@gmail.com</t>
  </si>
  <si>
    <t>Aradhana Saxena Saxena</t>
  </si>
  <si>
    <t>aradhanahill19@gmail.com</t>
  </si>
  <si>
    <t>Ashish Singh Singh</t>
  </si>
  <si>
    <t>ashishsingh160114srms@gmail.com</t>
  </si>
  <si>
    <t>Ayush Tandon</t>
  </si>
  <si>
    <t>ayusht060319@gmail.com</t>
  </si>
  <si>
    <t>Meenakshi Ijral Ijral</t>
  </si>
  <si>
    <t>meenakshiijral99@gmail.com</t>
  </si>
  <si>
    <t>Mohd Arsalan Alam Arsalan Alam</t>
  </si>
  <si>
    <t>arsalan96alam@gmail.com</t>
  </si>
  <si>
    <t>Puneet Pratap Singh Pratap Singh</t>
  </si>
  <si>
    <t>puneetpratap1007@gmail.com</t>
  </si>
  <si>
    <t>Puneet Singh Singh</t>
  </si>
  <si>
    <t>puneetsingh0000@gmail.com</t>
  </si>
  <si>
    <t>Rishabh Maheshwari</t>
  </si>
  <si>
    <t>rishabhrjm24@gmail.com</t>
  </si>
  <si>
    <t>Shraddha Kasaudhan Kasaudhan</t>
  </si>
  <si>
    <t>shraddhakasaudhanseptember@gmail.com</t>
  </si>
  <si>
    <t>Yogendra Bisht Bisht</t>
  </si>
  <si>
    <t>gauravbisht906@gmail.com</t>
  </si>
  <si>
    <t>Deepa Deepa</t>
  </si>
  <si>
    <t>deep9807645551@gmail.com</t>
  </si>
  <si>
    <t>Namrata Kushwaha Kushwaha</t>
  </si>
  <si>
    <t>namratakushwaha12396@gmail.com</t>
  </si>
  <si>
    <t>Ankit Bhargava</t>
  </si>
  <si>
    <t>bhargavaankit06@gmail.com</t>
  </si>
  <si>
    <t>Km Gauri</t>
  </si>
  <si>
    <t>kaingauri389@gmail.com</t>
  </si>
  <si>
    <t>Aarti Gupta</t>
  </si>
  <si>
    <t>aartigupta3798@gmail.com</t>
  </si>
  <si>
    <t>Sonal Singh Singh</t>
  </si>
  <si>
    <t>rajputsam250@gmail.com</t>
  </si>
  <si>
    <t>Km Komal Singh</t>
  </si>
  <si>
    <t>ks6170491@gmail.com</t>
  </si>
  <si>
    <t>Km Pragati Tiwari</t>
  </si>
  <si>
    <t>pragati1999tiwari@gmail.com</t>
  </si>
  <si>
    <t>Abhishek Jaiswal</t>
  </si>
  <si>
    <t>abhi.216.aj@gmail.com</t>
  </si>
  <si>
    <t>Abhishek Kumar Patel</t>
  </si>
  <si>
    <t>patel.abhi0901@gmail.com</t>
  </si>
  <si>
    <t>Km Ekta Mourya</t>
  </si>
  <si>
    <t>ektamourya2000@gmail.com</t>
  </si>
  <si>
    <t>Km Simran Pal</t>
  </si>
  <si>
    <t>palsimran534@gmail.com</t>
  </si>
  <si>
    <t>Farhanaz Farhanaz</t>
  </si>
  <si>
    <t>kfarha720@gmail.com</t>
  </si>
  <si>
    <t>Piyush Chauhan</t>
  </si>
  <si>
    <t>piyush8279chauhan@gmail.com</t>
  </si>
  <si>
    <t>Tushar Singh</t>
  </si>
  <si>
    <t>itstusharsingh996@gmail.com</t>
  </si>
  <si>
    <t>Sakshi Agarwal</t>
  </si>
  <si>
    <t>sakshiagarwal2405@gmail.com</t>
  </si>
  <si>
    <t>Ravi Kumar</t>
  </si>
  <si>
    <t>ravikumar9714807@gmail.com</t>
  </si>
  <si>
    <t>Om Shukla</t>
  </si>
  <si>
    <t>omshukla1998@gmail.com</t>
  </si>
  <si>
    <t>Abhishek Verma Verma</t>
  </si>
  <si>
    <t>abhishek43602@gmail.com</t>
  </si>
  <si>
    <t>Aditya Kumar Pandey Kumar Pandey</t>
  </si>
  <si>
    <t>ap2008.ad@gmail.com</t>
  </si>
  <si>
    <t>Amee Srivastava Srivastava</t>
  </si>
  <si>
    <t>ameebunnysrivastava@gmail.com</t>
  </si>
  <si>
    <t>Charu Charu</t>
  </si>
  <si>
    <t>ercharu2020@gmail.com</t>
  </si>
  <si>
    <t>Gaurav Umar Vaishya Umar Vaishya</t>
  </si>
  <si>
    <t>gauravkpbh@gmail.com</t>
  </si>
  <si>
    <t>Mallika Jaiswal</t>
  </si>
  <si>
    <t>jaiswalmallika0126@gmail.com</t>
  </si>
  <si>
    <t>Mohammad Danish Danish</t>
  </si>
  <si>
    <t>danishmohammad597@gmail.com</t>
  </si>
  <si>
    <t>Priyanshu Verma Verma</t>
  </si>
  <si>
    <t>callpriyanshuverma@gmail.com</t>
  </si>
  <si>
    <t>Saurabh Kasaudhan Kasaudhan</t>
  </si>
  <si>
    <t>saurabhkasaudhan13@gmail.com</t>
  </si>
  <si>
    <t>Ankit Kumar Kashyap</t>
  </si>
  <si>
    <t>ankitkumarcsana16@gmail.com</t>
  </si>
  <si>
    <t>Shivam Kumar Kumar</t>
  </si>
  <si>
    <t>shivam8433470570@gmail.com</t>
  </si>
  <si>
    <t>Abdul Qadir Khan</t>
  </si>
  <si>
    <t>akabdul.minhaj@gmail.com</t>
  </si>
  <si>
    <t>Akshit Goel</t>
  </si>
  <si>
    <t>akshit.goel.980@gmail.com</t>
  </si>
  <si>
    <t>arjunsingh31400@gmail.com</t>
  </si>
  <si>
    <t>Arpit Sharma</t>
  </si>
  <si>
    <t>arpitsharma79854@gmail.com</t>
  </si>
  <si>
    <t>Jitender Kumar</t>
  </si>
  <si>
    <t>jkumar46559@gmail.com</t>
  </si>
  <si>
    <t>Kajal Bobal</t>
  </si>
  <si>
    <t>kajal03698@gmail.com</t>
  </si>
  <si>
    <t>Pankaj Sharma</t>
  </si>
  <si>
    <t>ps9758541207@gmail.com</t>
  </si>
  <si>
    <t>Raghvendra Mishra</t>
  </si>
  <si>
    <t>raghvendramishra3344@gmail.com</t>
  </si>
  <si>
    <t>Sanjay Kumar Kumar</t>
  </si>
  <si>
    <t>sanjaykumarbind1998@gmail.com</t>
  </si>
  <si>
    <t>Naval Kishor</t>
  </si>
  <si>
    <t>naval05041999@gmail.com</t>
  </si>
  <si>
    <t>Jeevan Kumar</t>
  </si>
  <si>
    <t>jeevankumarparsad@gmail.com</t>
  </si>
  <si>
    <t>Vimalesh Chaurasia Chaurasia</t>
  </si>
  <si>
    <t>chaurasiavk6@gmail.com</t>
  </si>
  <si>
    <t>Akash Kumar</t>
  </si>
  <si>
    <t>akashkr1797@gmail.com</t>
  </si>
  <si>
    <t>Km Priti Sharma</t>
  </si>
  <si>
    <t>pritidhiman9759@gmail.com</t>
  </si>
  <si>
    <t>Tushar Kumar</t>
  </si>
  <si>
    <t>tushar01345@gmail.com</t>
  </si>
  <si>
    <t>Adit Mittal</t>
  </si>
  <si>
    <t>mittal14920@gmail.com</t>
  </si>
  <si>
    <t>Vaibhav Kumar</t>
  </si>
  <si>
    <t>vaibhavkumar1812@gmail.com</t>
  </si>
  <si>
    <t>Vashu Garg</t>
  </si>
  <si>
    <t>vashugarg466@gmail.com</t>
  </si>
  <si>
    <t>Vishal Kumar</t>
  </si>
  <si>
    <t>vk6517640@gmail.com</t>
  </si>
  <si>
    <t>Bhanu Pratap</t>
  </si>
  <si>
    <t>bhanupratap3820849b@gmail.com</t>
  </si>
  <si>
    <t>Km Muskan Verma</t>
  </si>
  <si>
    <t>muskanverma59305@gmail.com</t>
  </si>
  <si>
    <t>shivusingh499@gmail.com</t>
  </si>
  <si>
    <t>Manshi Tiwari</t>
  </si>
  <si>
    <t>engineermansi2020@gmail.com</t>
  </si>
  <si>
    <t>Mohd Fahad Fahad</t>
  </si>
  <si>
    <t>mohdfahadmansoori@gmail.com</t>
  </si>
  <si>
    <t>Rishabh Gupta Gupta</t>
  </si>
  <si>
    <t>rishirishubro@gmail.com</t>
  </si>
  <si>
    <t>Rishabh Pandey Pandey</t>
  </si>
  <si>
    <t>rishabhp015@gmail.com</t>
  </si>
  <si>
    <t>Ritika Shukla Shukla</t>
  </si>
  <si>
    <t>ritikashukla498@gmail.com</t>
  </si>
  <si>
    <t>Arpit Khare</t>
  </si>
  <si>
    <t>arpitkhare6672@gmail.com</t>
  </si>
  <si>
    <t>Chandra Mohan Pant</t>
  </si>
  <si>
    <t>cmp.cmpant@gmail.com</t>
  </si>
  <si>
    <t>Hadi Ahmad Khan</t>
  </si>
  <si>
    <t>khanhadi000@gmail.com</t>
  </si>
  <si>
    <t>Kajal Pandey Pandey</t>
  </si>
  <si>
    <t>pandeykajal209@gmail.com</t>
  </si>
  <si>
    <t>Km Khushboo Khushboo</t>
  </si>
  <si>
    <t>khushboo.jnpr@gmail.com</t>
  </si>
  <si>
    <t>Krishna Veer Singh Veer Singh</t>
  </si>
  <si>
    <t>rishnaveer1234@gmail.com</t>
  </si>
  <si>
    <t>Moniza Fatima</t>
  </si>
  <si>
    <t>monizafatima29@gmail.com</t>
  </si>
  <si>
    <t>Ruchita Bhaskar</t>
  </si>
  <si>
    <t>ruchita.bhaskar@gmail.com</t>
  </si>
  <si>
    <t>Soumya Singh</t>
  </si>
  <si>
    <t>soumyasinghcs@gmail.com</t>
  </si>
  <si>
    <t>Sunil Yadav</t>
  </si>
  <si>
    <t>hellinacell083@gmail.com</t>
  </si>
  <si>
    <t>Devendra Singh</t>
  </si>
  <si>
    <t>dev123rld@gmail.com</t>
  </si>
  <si>
    <t>Km Neha Neha</t>
  </si>
  <si>
    <t>paln7599@gmail.com</t>
  </si>
  <si>
    <t>Manasi Gautam</t>
  </si>
  <si>
    <t>manasi.gautam05@gmail.com</t>
  </si>
  <si>
    <t>Puneet Kumar</t>
  </si>
  <si>
    <t>apuneet71@gmail.com</t>
  </si>
  <si>
    <t>Ravi Sisodia</t>
  </si>
  <si>
    <t>ravisisodia1998@gmail.com</t>
  </si>
  <si>
    <t>Javed Akhter</t>
  </si>
  <si>
    <t>akhterjaved166@gmail.com</t>
  </si>
  <si>
    <t>Ashwani Dwivedi</t>
  </si>
  <si>
    <t>asdrock94@gmail.com</t>
  </si>
  <si>
    <t>Monam Mishra</t>
  </si>
  <si>
    <t>monammishra2082017@gmail.com</t>
  </si>
  <si>
    <t>Shriya Shukla</t>
  </si>
  <si>
    <t>shukla.shriyapti@gmail.com</t>
  </si>
  <si>
    <t>Ajeet Kumar</t>
  </si>
  <si>
    <t>ak265942@gmil.com</t>
  </si>
  <si>
    <t>Aparna Verma</t>
  </si>
  <si>
    <t>maheshverma1962ftp@gmail.com</t>
  </si>
  <si>
    <t>Priya Gupta</t>
  </si>
  <si>
    <t>priyagupta8091@gmail.com</t>
  </si>
  <si>
    <t>Anuj Raj Vansh</t>
  </si>
  <si>
    <t>anujrajvansh7.ar@gmail.com</t>
  </si>
  <si>
    <t>Mansur Alam</t>
  </si>
  <si>
    <t>bit16cs41@bit.ac.in</t>
  </si>
  <si>
    <t>Km Mandavi Tiwari</t>
  </si>
  <si>
    <t>madavitiwari787@gmail.com</t>
  </si>
  <si>
    <t>Km Ragini Pandey</t>
  </si>
  <si>
    <t>raginipandey2026@gmail.com</t>
  </si>
  <si>
    <t>Ku Prachi Chaudhary</t>
  </si>
  <si>
    <t>prachichaudhary361@gmail.com</t>
  </si>
  <si>
    <t>Tanzil Mahmood Mahmood</t>
  </si>
  <si>
    <t>tanzilmahmood0786@gmail.com</t>
  </si>
  <si>
    <t>Anshudhar Kumar Mishra</t>
  </si>
  <si>
    <t>mishraanshudhar007@gmail.com</t>
  </si>
  <si>
    <t>Harsh Saxena</t>
  </si>
  <si>
    <t>harshwilliam872p@gmail.com</t>
  </si>
  <si>
    <t>Monica Saha</t>
  </si>
  <si>
    <t>monicasaha2017@gmail.com</t>
  </si>
  <si>
    <t>Shobhit Kumar Keshari</t>
  </si>
  <si>
    <t>shobhitkesharissp@gmail.com</t>
  </si>
  <si>
    <t>Ayush Shukla</t>
  </si>
  <si>
    <t>ayush25shukla@gmail.com</t>
  </si>
  <si>
    <t>Shalu Singh Rathour</t>
  </si>
  <si>
    <t>rathourshalusingh@gmail.com</t>
  </si>
  <si>
    <t>Anshita Khatri</t>
  </si>
  <si>
    <t>khatrianshita23@gmail.com</t>
  </si>
  <si>
    <t>Arun Gupta</t>
  </si>
  <si>
    <t>im22arun@gmail.com</t>
  </si>
  <si>
    <t>Ashish Kumar Yadav</t>
  </si>
  <si>
    <t>ashishyadav2545@gmail.com</t>
  </si>
  <si>
    <t>Ashutosh Narayan Pandey</t>
  </si>
  <si>
    <t>pashutosh766@gmail.com</t>
  </si>
  <si>
    <t>Devyansh Pandey Pandey</t>
  </si>
  <si>
    <t>devyansh.173@gmail.com</t>
  </si>
  <si>
    <t>Jitender Singh Bisht</t>
  </si>
  <si>
    <t>jb22478@gmail.com</t>
  </si>
  <si>
    <t>Lalita Koranga</t>
  </si>
  <si>
    <t>lalitakoranga97@gmail.com</t>
  </si>
  <si>
    <t>Shalini Singh</t>
  </si>
  <si>
    <t>aryahichauhan@gmail.com</t>
  </si>
  <si>
    <t>Aameer Ali</t>
  </si>
  <si>
    <t>aameeralisrgcmzn@gmail.com</t>
  </si>
  <si>
    <t>Anam Zahid</t>
  </si>
  <si>
    <t>anamzahid999@gmail.com</t>
  </si>
  <si>
    <t>Mansi Tayal</t>
  </si>
  <si>
    <t>mansitayalmzn1998@gmail.com</t>
  </si>
  <si>
    <t>Mohd Jahul Jahul</t>
  </si>
  <si>
    <t>mrjahul999@gmail.com</t>
  </si>
  <si>
    <t>Achintya Suneja Suneja</t>
  </si>
  <si>
    <t>suneja.13om@gmail.com</t>
  </si>
  <si>
    <t>Aman Maurya</t>
  </si>
  <si>
    <t>amanmauryalko@gmail.com</t>
  </si>
  <si>
    <t>Durgesh Kumar Mishra Kumar Mishra</t>
  </si>
  <si>
    <t>078durgesh@gmail.com</t>
  </si>
  <si>
    <t>Neeraj Kumar Gupta</t>
  </si>
  <si>
    <t>guptan878@gmail.com</t>
  </si>
  <si>
    <t>Shivansh Dubey Dubey</t>
  </si>
  <si>
    <t>shivanshdb10@gmail.com</t>
  </si>
  <si>
    <t>Vaibhav Mishra</t>
  </si>
  <si>
    <t>vm8403000@gmail.com</t>
  </si>
  <si>
    <t>Vikas Patel</t>
  </si>
  <si>
    <t>vikassrk.patel786@gmail.com</t>
  </si>
  <si>
    <t>Amit Kumar Rajbhar</t>
  </si>
  <si>
    <t>ak9991324@gmail.com</t>
  </si>
  <si>
    <t>Komal Sahu</t>
  </si>
  <si>
    <t>komalsahu760@gmail.com</t>
  </si>
  <si>
    <t>Nitya Singh</t>
  </si>
  <si>
    <t>nitya.parihar20@gmail.com</t>
  </si>
  <si>
    <t>Sristi Singh Singh</t>
  </si>
  <si>
    <t>ssristi764@gmail.com</t>
  </si>
  <si>
    <t>as8878521@gmail.com</t>
  </si>
  <si>
    <t>Anurag Srivastava</t>
  </si>
  <si>
    <t>anuragkipm751@gmail.com</t>
  </si>
  <si>
    <t>Ashutosh Kumar</t>
  </si>
  <si>
    <t>ashutoshmaury8@gmail.com</t>
  </si>
  <si>
    <t>Hardik Chaturvedi</t>
  </si>
  <si>
    <t>bhaihardik1998@gmail.com</t>
  </si>
  <si>
    <t>Kajal Dubey Dubey</t>
  </si>
  <si>
    <t>kajaldubey510@gmail.com</t>
  </si>
  <si>
    <t>Km Ranjana Singh</t>
  </si>
  <si>
    <t>sapna991919@gmail.com</t>
  </si>
  <si>
    <t>Km Reetika Reetika</t>
  </si>
  <si>
    <t>reetikar021@gmail.com</t>
  </si>
  <si>
    <t>Mantisha Afrin</t>
  </si>
  <si>
    <t>mantashaafrin.ma@gmail.com</t>
  </si>
  <si>
    <t>kumarnkv009@gmail.com</t>
  </si>
  <si>
    <t>Nihal Singh Srinet</t>
  </si>
  <si>
    <t>jannatboynihalsrinet@gmail.com</t>
  </si>
  <si>
    <t>Sadhna Bharti</t>
  </si>
  <si>
    <t>ciasinghania233@gmail.com</t>
  </si>
  <si>
    <t>Sonali Singh</t>
  </si>
  <si>
    <t>singhsonaligkp@gmail.com</t>
  </si>
  <si>
    <t>Vikash Deep Bhaskar</t>
  </si>
  <si>
    <t>vikasbhaskar525@gmail.com</t>
  </si>
  <si>
    <t>Yash Agarwal Agarwal</t>
  </si>
  <si>
    <t>yashmittal998@gmail.com</t>
  </si>
  <si>
    <t>Km Kanchan Jain</t>
  </si>
  <si>
    <t>htckanchanjain@gmail.com</t>
  </si>
  <si>
    <t>Lalit Kumar</t>
  </si>
  <si>
    <t>lalitkumar9557758955@gmail.com</t>
  </si>
  <si>
    <t>Akshita Akshita</t>
  </si>
  <si>
    <t>akshitatewatia@gmail.com</t>
  </si>
  <si>
    <t>Akshya Tyagi</t>
  </si>
  <si>
    <t>akshyaptani1998@gmail.com</t>
  </si>
  <si>
    <t>Ashwani Kumar</t>
  </si>
  <si>
    <t>ak3557998@gmail.com</t>
  </si>
  <si>
    <t>Mohd Imran Imran</t>
  </si>
  <si>
    <t>imransaifi825@gmail.com</t>
  </si>
  <si>
    <t>Prachi Tyagi</t>
  </si>
  <si>
    <t>prachityagi2468@gmail.com</t>
  </si>
  <si>
    <t>Shivam Sharma</t>
  </si>
  <si>
    <t>shivamsharma80767445@gmail.com</t>
  </si>
  <si>
    <t>Amit Kumar</t>
  </si>
  <si>
    <t>amitkumarnke1998@gmail.com</t>
  </si>
  <si>
    <t>Babloo Sharma</t>
  </si>
  <si>
    <t>bablustack@gmail.com</t>
  </si>
  <si>
    <t>Priti Kumari</t>
  </si>
  <si>
    <t>pritikumari865@gmail.com</t>
  </si>
  <si>
    <t>Satyam Satyam</t>
  </si>
  <si>
    <t>satyamsharma923@gmail.com</t>
  </si>
  <si>
    <t>Shubham Tiwari</t>
  </si>
  <si>
    <t>tiwari9shubham@gmail.com</t>
  </si>
  <si>
    <t>Suchi Sharma</t>
  </si>
  <si>
    <t>suchisharma0525@gmail.com</t>
  </si>
  <si>
    <t>Vikas Vikas</t>
  </si>
  <si>
    <t>vikasshrivastav2020@gmail.com</t>
  </si>
  <si>
    <t>Ankush Jindal</t>
  </si>
  <si>
    <t>ankushjindalg@gmail.com</t>
  </si>
  <si>
    <t>Nitin Kushwaha</t>
  </si>
  <si>
    <t>nitinkush005@gmail.com</t>
  </si>
  <si>
    <t>Ajit Singh Singh</t>
  </si>
  <si>
    <t>sajit5035@gmail.com</t>
  </si>
  <si>
    <t>Akash Kumar Kumar</t>
  </si>
  <si>
    <t>akashsandhan299@gmail.com</t>
  </si>
  <si>
    <t>Ankush Baliyan Baliyan</t>
  </si>
  <si>
    <t>baliyanankush630@gmail.com</t>
  </si>
  <si>
    <t>Deepak Singh Singh</t>
  </si>
  <si>
    <t>singhdeepak1998@gmail.com</t>
  </si>
  <si>
    <t>Gaurisha Sharma Sharma</t>
  </si>
  <si>
    <t>gaurisha08@gmail.com</t>
  </si>
  <si>
    <t>Jatin Kumar Kumar</t>
  </si>
  <si>
    <t>jksadhaya@gmail.com</t>
  </si>
  <si>
    <t>Krishn Kumar Yadav Kumar Yadav</t>
  </si>
  <si>
    <t>skrishnayadv227@gmail.com</t>
  </si>
  <si>
    <t>Madhvendra Ahirwar Ahirwar</t>
  </si>
  <si>
    <t>madhvendra.95@gmail.com</t>
  </si>
  <si>
    <t>Mohit Kumar Gupta Kumar Gupta</t>
  </si>
  <si>
    <t>mohitg632@gmail.com</t>
  </si>
  <si>
    <t>Rajendra Pratap Singh Pratap Singh</t>
  </si>
  <si>
    <t>rjpsingh453@gmail.com</t>
  </si>
  <si>
    <t>Sadhvi Sachan Sachan</t>
  </si>
  <si>
    <t>sadhvisachan320@gmail.com</t>
  </si>
  <si>
    <t>Sanket Tiwari Tiwari</t>
  </si>
  <si>
    <t>sankettiwari9999@gmail.com</t>
  </si>
  <si>
    <t>Satyam Singh Singh</t>
  </si>
  <si>
    <t>satyamm1998@gmail.com</t>
  </si>
  <si>
    <t>Satyendra Pal Singh Pal Singh</t>
  </si>
  <si>
    <t>satyendrapal9455724356@gmail.com</t>
  </si>
  <si>
    <t>Yatharth Sharma Sharma</t>
  </si>
  <si>
    <t>yatharth4545@gmail.com</t>
  </si>
  <si>
    <t>Amit Singh Rawat</t>
  </si>
  <si>
    <t>rawatamit173@gmail.com</t>
  </si>
  <si>
    <t>Gauri Singh</t>
  </si>
  <si>
    <t>gaurisingh694@gmail.com</t>
  </si>
  <si>
    <t>Lucky Tyagi</t>
  </si>
  <si>
    <t>luckytyagi19196@gmail.com</t>
  </si>
  <si>
    <t>Pragya Gupta</t>
  </si>
  <si>
    <t>pragyagupta613@gmail.com</t>
  </si>
  <si>
    <t>Suchitra Singh</t>
  </si>
  <si>
    <t>suchitra9871@gmail.com</t>
  </si>
  <si>
    <t>Afzaal Khan Khan</t>
  </si>
  <si>
    <t>afzalkhanvkv786@gmail.com</t>
  </si>
  <si>
    <t>Ankush Aggarwal Aggarwal</t>
  </si>
  <si>
    <t>ankgupta.9927@gmail.com</t>
  </si>
  <si>
    <t>Ashish Kumar Varma Kumar Varma</t>
  </si>
  <si>
    <t>ashishkumarvarma734@gmail.com</t>
  </si>
  <si>
    <t>Beauty Singh Singh</t>
  </si>
  <si>
    <t>singhbeauty612@gmail.com</t>
  </si>
  <si>
    <t>Brijesh Kumar Maurya Kumar Maurya</t>
  </si>
  <si>
    <t>brijeshkumarmaurya86@gmail.com</t>
  </si>
  <si>
    <t>Harshita Gupta Gupta</t>
  </si>
  <si>
    <t>harshitagupta2919@gmail.com</t>
  </si>
  <si>
    <t>Md Azaz Ahamad Azaz Ahamad</t>
  </si>
  <si>
    <t>mdazaz78696@gmail.com</t>
  </si>
  <si>
    <t>Mohammed Shoaib Shoaib</t>
  </si>
  <si>
    <t>shoaib015muradnagar@gmail.com</t>
  </si>
  <si>
    <t>Pulkit Chaudhary Chaudhary</t>
  </si>
  <si>
    <t>pulkitchaudhary66@gmail.com</t>
  </si>
  <si>
    <t>Sumit Singh Jadaun Singh Jadaun</t>
  </si>
  <si>
    <t>jadaun.sumit384@gmail.com</t>
  </si>
  <si>
    <t>Yogendra Pal Pal</t>
  </si>
  <si>
    <t>ypal4304@gmail.com</t>
  </si>
  <si>
    <t>Aadil Shah Shah</t>
  </si>
  <si>
    <t>sameeraadil123@gmail.com</t>
  </si>
  <si>
    <t>Anurag Tiwari Tiwari</t>
  </si>
  <si>
    <t>anuragtiwaryy@gmail.com</t>
  </si>
  <si>
    <t>Kuldeep Tomar Tomar</t>
  </si>
  <si>
    <t>tomkuldeep1998@gmail.com</t>
  </si>
  <si>
    <t>Navin Patel Patel</t>
  </si>
  <si>
    <t>navinkpatel998@gmail.com</t>
  </si>
  <si>
    <t>Neeraj Srivastava Srivastava</t>
  </si>
  <si>
    <t>nstv224360@gmail.com</t>
  </si>
  <si>
    <t>Rankeshwar Kumar Kumar</t>
  </si>
  <si>
    <t>rankesh705kumar@gmail.com</t>
  </si>
  <si>
    <t>Vikash Verma Verma</t>
  </si>
  <si>
    <t>vikashverma1799@gmail.com</t>
  </si>
  <si>
    <t>Ajay Singh Tiwari</t>
  </si>
  <si>
    <t>ajayucer2@gmail.com</t>
  </si>
  <si>
    <t>Rahul Rahul</t>
  </si>
  <si>
    <t>rahul.1620cs1196@kiet.edu</t>
  </si>
  <si>
    <t>Zehra Tasweer Tasweer</t>
  </si>
  <si>
    <t>zehrahasan571@gmail.com</t>
  </si>
  <si>
    <t>Lavi Sharma</t>
  </si>
  <si>
    <t>lavisharma1712@gmail.com</t>
  </si>
  <si>
    <t>Pooja Gola</t>
  </si>
  <si>
    <t>poojagola164@gmail.com</t>
  </si>
  <si>
    <t>Khushboo Yadav Yadav</t>
  </si>
  <si>
    <t>khusbooyadav1998@gmail.com</t>
  </si>
  <si>
    <t>Minakshi Devi Devi</t>
  </si>
  <si>
    <t>mkselx15@gmail.com</t>
  </si>
  <si>
    <t>Pratibha Chaurasia Chaurasia</t>
  </si>
  <si>
    <t>kyarachaurasia021@gmail.com</t>
  </si>
  <si>
    <t>Priya Singh Singh</t>
  </si>
  <si>
    <t>ps3636769@gmail.com</t>
  </si>
  <si>
    <t>Rajat Pandey Pandey</t>
  </si>
  <si>
    <t>pandeyrajat333@gmail.com</t>
  </si>
  <si>
    <t>Abhishek Kumar Singh Kumar Singh</t>
  </si>
  <si>
    <t>abhi0901singh@gmail.com</t>
  </si>
  <si>
    <t>Mahima Kumari Soni Kumari Soni</t>
  </si>
  <si>
    <t>mahima30.ggpl@gmail.com</t>
  </si>
  <si>
    <t>Rushda Zia Zia</t>
  </si>
  <si>
    <t>malik.rushda.zia@gmail.com</t>
  </si>
  <si>
    <t>Zaira Khan</t>
  </si>
  <si>
    <t>zaira1998kn@gmail.com</t>
  </si>
  <si>
    <t>Soumya Chauhan</t>
  </si>
  <si>
    <t>advgyan4@gmail.com</t>
  </si>
  <si>
    <t>Km Rushali Gupta</t>
  </si>
  <si>
    <t>hrvarshney44@gmail.com</t>
  </si>
  <si>
    <t>Ravindra Kothiyal</t>
  </si>
  <si>
    <t>ravindrakothiyal1996@gmail.com</t>
  </si>
  <si>
    <t>Ankur Yadav</t>
  </si>
  <si>
    <t>ankuryadav0212@gmail.com</t>
  </si>
  <si>
    <t>Akhilesh Kumar Gupta Kumar Gupta</t>
  </si>
  <si>
    <t>akhileshgupta020@gmail.com</t>
  </si>
  <si>
    <t>Mohd Aarish Aarish</t>
  </si>
  <si>
    <t>mohdaarish577@gmail.com</t>
  </si>
  <si>
    <t>Rahul Sharma Sharma</t>
  </si>
  <si>
    <t>rahulsharma161297@gmail.com</t>
  </si>
  <si>
    <t>Shilpa Gupta Gupta</t>
  </si>
  <si>
    <t>aaishicool6@gmail.com</t>
  </si>
  <si>
    <t>Abhishek Shukla Shukla</t>
  </si>
  <si>
    <t>abhishukla18071998@gmail.com</t>
  </si>
  <si>
    <t>Deekshita Barnwal Barnwal</t>
  </si>
  <si>
    <t>inbox.deeksha@gmail.com</t>
  </si>
  <si>
    <t>Km Pooja Dixit Pooja Dixit</t>
  </si>
  <si>
    <t>poojadixit217@gmail.com</t>
  </si>
  <si>
    <t>Mamata Pal Pal</t>
  </si>
  <si>
    <t>mamatapaljnp12@gmail.com</t>
  </si>
  <si>
    <t>Soni Priya</t>
  </si>
  <si>
    <t>s.singh7884@gmail.com</t>
  </si>
  <si>
    <t>Nikhil Kashyap</t>
  </si>
  <si>
    <t>nikkinikhil409@gmail.com</t>
  </si>
  <si>
    <t>Km Himanshi Verma</t>
  </si>
  <si>
    <t>harshitaverma777@gmail.com</t>
  </si>
  <si>
    <t>Km Radhika</t>
  </si>
  <si>
    <t>radhikamogha@gmail.com</t>
  </si>
  <si>
    <t>Pooja Rani</t>
  </si>
  <si>
    <t>poojasingh2866@gmail.com</t>
  </si>
  <si>
    <t>Pratibha</t>
  </si>
  <si>
    <t>skpratibha23@gmail.com</t>
  </si>
  <si>
    <t>Parul Kumari</t>
  </si>
  <si>
    <t>parulsirohi43@gmail.com</t>
  </si>
  <si>
    <t>Kriti Singh</t>
  </si>
  <si>
    <t>ashusingh2729@gmail.com</t>
  </si>
  <si>
    <t>Babita Chaudhari</t>
  </si>
  <si>
    <t>babita2480@gmail.com</t>
  </si>
  <si>
    <t>Km Kulsum</t>
  </si>
  <si>
    <t>kulsum358@gmail.com</t>
  </si>
  <si>
    <t>Aashish Sahu</t>
  </si>
  <si>
    <t>sahuaashish230@gmail.com</t>
  </si>
  <si>
    <t>Mantu Kumar Singh</t>
  </si>
  <si>
    <t>montysingh.mp829@gmail.com</t>
  </si>
  <si>
    <t>Ankita Tiwari</t>
  </si>
  <si>
    <t>atkomal143@gmil.com</t>
  </si>
  <si>
    <t>Km Pragati Dixit</t>
  </si>
  <si>
    <t>dixitpragati22@gmail.com</t>
  </si>
  <si>
    <t>Jitendra Chauhan</t>
  </si>
  <si>
    <t>jitendrafzd20898@gmail.com</t>
  </si>
  <si>
    <t>Km Akansha Tiwari</t>
  </si>
  <si>
    <t>akanshatiwari.srgi@gmail.com</t>
  </si>
  <si>
    <t>Sunidhi Tiwari</t>
  </si>
  <si>
    <t>sunidhi9997@gmail.com</t>
  </si>
  <si>
    <t>Vanshika Pal</t>
  </si>
  <si>
    <t>vanshika0409pal@gmail.com</t>
  </si>
  <si>
    <t>Km Anshika</t>
  </si>
  <si>
    <t>anshika1726@gmail.com</t>
  </si>
  <si>
    <t>Dhiraj Gupta Gupta</t>
  </si>
  <si>
    <t>dhiraj270996@gmail.com</t>
  </si>
  <si>
    <t>Neeraj Chauhan Chauhan</t>
  </si>
  <si>
    <t>nchauhan1698217@gmail.com</t>
  </si>
  <si>
    <t>Umeshchandra Yadav Yadav</t>
  </si>
  <si>
    <t>umeshchandra1996@gmail.com</t>
  </si>
  <si>
    <t>Anchal Verma Verma</t>
  </si>
  <si>
    <t>meetanchal2014@gmail.com</t>
  </si>
  <si>
    <t>Jagdeesh Kumar Kumar</t>
  </si>
  <si>
    <t>jagdeeshsingh15061997@gmail.com</t>
  </si>
  <si>
    <t>Manorama Vishwakarma Vishwakarma</t>
  </si>
  <si>
    <t>recs.cse17906@gmail.com</t>
  </si>
  <si>
    <t>Mohd Adil Fazal Mubeen Fazal Mubeen</t>
  </si>
  <si>
    <t>recs.cse17907@gmail.com</t>
  </si>
  <si>
    <t>Viveka Nand Pandey Nand Pandey</t>
  </si>
  <si>
    <t>recs.cse17910@gmail.com</t>
  </si>
  <si>
    <t>Sr. No.</t>
  </si>
  <si>
    <t>Row Labels</t>
  </si>
  <si>
    <t>Grand Total</t>
  </si>
  <si>
    <t>Column Labels</t>
  </si>
  <si>
    <t>Count of Name</t>
  </si>
  <si>
    <t>College Name</t>
  </si>
  <si>
    <t>(161) KRISHNA ENGG. COLLEGE,GHAZIABAD</t>
  </si>
  <si>
    <t>(001) ANAND-ENGG.COLLEGE,AGRA</t>
  </si>
  <si>
    <t>(002) FACULTY OF ENGG, AGRA COLLEGE,AGRA</t>
  </si>
  <si>
    <t>(004) RAJA BALWANT SINGH ENGINEERING TECHNICAL CAMPUS,AGRA</t>
  </si>
  <si>
    <t>(064) HINDUSTAN COLLEGE OF SCIENCE &amp; TECHNOLOGY,MATHURA</t>
  </si>
  <si>
    <t>(010) UNITED COLLEGE OF ENGINEERING &amp; RESEARCH,ALLAHABAD</t>
  </si>
  <si>
    <t>(014) SHRI RAMMURTI SMARAK COLLEGE OF ENGG AND TECHNOLOGY,BAREILLY</t>
  </si>
  <si>
    <t>(017) KUNWAR SATYA VEERA COLLEGE OF ENGG. &amp; MANAGEMENT,BIJNAUR</t>
  </si>
  <si>
    <t>(027) AJAY KUMAR GARG ENGG. COLLEGE,GHAZIABAD</t>
  </si>
  <si>
    <t>(028) IDEAL INSTT. OF TECHNOLOGY,GHAZIABAD</t>
  </si>
  <si>
    <t>(029) KIET GROUP OF INSTITUTIONS(KRISHNA INSTT. OF ENGG. &amp; TECHNOLOGY),GHAZIABAD</t>
  </si>
  <si>
    <t>(030) INDERPRASTHA ENGG. COLLEGE,GHAZIABAD</t>
  </si>
  <si>
    <t>(032) ABES ENGG.COLLEGE,GHAZIABAD</t>
  </si>
  <si>
    <t>(033) RAJ KUMAR GOEL INSTT. OF TECHNOLOGY,GHAZIABAD</t>
  </si>
  <si>
    <t>(035) BABU BANARSI DAS INSTITUTE OF TECH.,GHAZIABAD</t>
  </si>
  <si>
    <t>(046) MAHARANA PRATAP ENGINEERING COLLEGE,KANPUR</t>
  </si>
  <si>
    <t>(053) AZAD INSTITUTE OF ENGINEERING &amp; TECHNOLOGY,LUCKNOW</t>
  </si>
  <si>
    <t>(054) B.B.D NATIONAL INSTITUTE OF TECH. &amp; MANAGEMENT,LUCKNOW</t>
  </si>
  <si>
    <t>(056) BABU BANARASI DAS NORTHERN INDIA INSTITUTE OF TECHNOLOGY,LUCKNOW</t>
  </si>
  <si>
    <t>(065) B.S.A. COLLEGE OF ENGINEERING &amp; TECHNOLOGY,MATHURA</t>
  </si>
  <si>
    <t>(068) MEERUT INSTITUTE OF ENGINEERING &amp; TECHNOLOGY,MEERUT</t>
  </si>
  <si>
    <t>(069) RADHA GOVIND GROUP OF INSTITUTIONS,MEERUT</t>
  </si>
  <si>
    <t>(070) COLLEGE OF ENGG. &amp; RURAL TECHNOLOGY,MEERUT</t>
  </si>
  <si>
    <t>(077) DR. K.N. MODI INSTITUTE OF ENGG. &amp; TECHNOLOGY,GHAZIABAD</t>
  </si>
  <si>
    <t>(082) MORADABAD INSTITUTE OF TECHNOLOGY,MORADABAD</t>
  </si>
  <si>
    <t>(083) S.D.COLLEGE OF ENGINEERING &amp; TECHNOLOGY,MUZAFFARNAGAR</t>
  </si>
  <si>
    <t>(084) BHAGWANT INSTITUTE OF TECHNOLOGY,MUZAFFARNAGAR</t>
  </si>
  <si>
    <t>(090) I.E.C. COLLEGE OF ENGINEERING &amp; TECHNOLOGY,GAUTAM BUDDH NAGAR</t>
  </si>
  <si>
    <t>(091) J.S.S. ACADEMY OF TECHNICAL EDUCATION,GAUTAM BUDDH NAGAR</t>
  </si>
  <si>
    <t>(095) MAHATAMA GANDHI MISSION COLLEGE OF ENGG. &amp; TECHNOLOGY,GAUTAM BUDDH NAGAR</t>
  </si>
  <si>
    <t>(096) VISHVESHWARYA GROUP OF INSTITUTIONS,GAUTAM BUDDH NAGAR</t>
  </si>
  <si>
    <t>(097) GALGOTIA'S COLLEGE OF ENGG. &amp; TECHNOLOGY,GAUTAM BUDDH NAGAR</t>
  </si>
  <si>
    <t>(109) ALIGARH COLLEGE OF ENGG. &amp; TECH,ALIGARH</t>
  </si>
  <si>
    <t>(110) INSTITUTE OF ENGG. &amp; RURAL TECHNOLOGY,ALLAHABAD</t>
  </si>
  <si>
    <t>(120) INSTITUTE OF TECHNOLOGY &amp; MANAGEMENT,GORAKHPUR</t>
  </si>
  <si>
    <t>(122) SHRI RAM SWAROOP MEMORIAL COLLEGE OF ENGG. &amp; MANAGEMENT,LUCKNOW</t>
  </si>
  <si>
    <t>(126) SACHDEVA INSTITUTE OF TECHNOLOGY,MATHURA</t>
  </si>
  <si>
    <t>(127) I.I.M.T. ENGG. COLLEGE,MEERUT</t>
  </si>
  <si>
    <t>(128) BHARAT INSTITUTE OF TECHNOLOGY,MEERUT</t>
  </si>
  <si>
    <t>(132) GREATER NOIDA INSTITUTE OF TECHNOLOGY,GAUTAM BUDDH NAGAR</t>
  </si>
  <si>
    <t>(133) NOIDA INSTITUTE OF ENGG. &amp; TECHNOLOGY,GAUTAM BUDDH NAGAR</t>
  </si>
  <si>
    <t>(138) B.B.S.COLLEGE OF ENGGINERING AND TECHNOLOGY,ALLAHABAD</t>
  </si>
  <si>
    <t>(139) KALICHARAN NIGAM INSTITUTE OF TECHNOLOGY,BANDA</t>
  </si>
  <si>
    <t>(141) SAGAR INSTITUTE OF TECHNOLOGY &amp; MANAGEMENT,BARABANKI</t>
  </si>
  <si>
    <t>(143) I.M.S. ENGINEERING COLLEGE,GHAZIABAD</t>
  </si>
  <si>
    <t>(145) S R GROUP OF INSTITUTIONS (COLLEGE OF SCIENCE AND ENGINEERING),JHANSI</t>
  </si>
  <si>
    <t>(150) IILM ACADEMY OF HIGHER LEARNING ,COLLEGE OF ENGG. &amp; TECHNOLOGY,GAUTAM BUDDH NAGAR</t>
  </si>
  <si>
    <t>(153) SKY LINE INSTITUTE OF ENGINEERING &amp; TECHNOLOGY,GAUTAM BUDDH NAGAR</t>
  </si>
  <si>
    <t>(162) SHAMBHU NATH INSTITUTE OF ENGG. &amp; TECHNOLGY,ALLAHABAD</t>
  </si>
  <si>
    <t>(163) DR.M.C.SAXENA COLLEGE OF ENGG. &amp; TECHNOLOGY,LUCKNOW</t>
  </si>
  <si>
    <t>(164) PRANVEER SINGH INSTITUTE OF TECHNOLOGY,KANPUR</t>
  </si>
  <si>
    <t>(165) KANPUR INSTITUTE OF TECHNOLOGY,KANPUR</t>
  </si>
  <si>
    <t>(166) DR.AMBEDKAR INSTITUTE OF TECHNOLOGY FOR HANDICAPPEDS,KANPUR</t>
  </si>
  <si>
    <t>(187) FEROZ GANDHI INSTITUTE OF ENGINEERING &amp;TECHNOLOGY,RAIBAREILLY</t>
  </si>
  <si>
    <t>(192) G.L. BAJAJ INSTITUTE OF TECHNOLOGY &amp; MANAGEMENT,GAUTAM BUDDH NAGAR</t>
  </si>
  <si>
    <t>(193) UNITED COLLEGE OF ENGIINEERING &amp; RESEARCH,GREATER NOIDA,GAUTAM BUDDH NAGAR</t>
  </si>
  <si>
    <t>(194) H.R.INSTITUTE OF TECHNOLOGY,GHAZIABAD</t>
  </si>
  <si>
    <t>(195) KNGD MODI ENGINEERING COLLEGE,GHAZIABAD</t>
  </si>
  <si>
    <t>(196) COLLEGE OF ENGINEERING SCIENCE &amp; TECHNOLOGY,LUCKNOW</t>
  </si>
  <si>
    <t>(215) SANSKAR COLLEGE OF ENGINEERING &amp; TECHNOLOGY,GHAZIABAD</t>
  </si>
  <si>
    <t>(216) IIMT COLLEGE OF ENGINEERING,GAUTAM BUDDH NAGAR</t>
  </si>
  <si>
    <t>(220) HI-TECH. INSTITUTE OF ENGINEERING &amp;TECHNOLOGY,GHAZIABAD</t>
  </si>
  <si>
    <t>(222) I.T.S. ENGG.COLLEGE,GAUTAM BUDDH NAGAR</t>
  </si>
  <si>
    <t>(225) ACCURATE INSTITUTE OF MANAGEMENT &amp; TECHNOLOGY,GAUTAM BUDDH NAGAR</t>
  </si>
  <si>
    <t>(229) VIDYA COLLEGE OF ENGINEERING,MEERUT</t>
  </si>
  <si>
    <t>(230) DRONACHARYA GROUP OF INSTITUTIONS,GAUTAM BUDDH NAGAR</t>
  </si>
  <si>
    <t>(231) R.D.ENGINEERING COLLEGE,GHAZIABAD</t>
  </si>
  <si>
    <t>(240) SUNDERDEEP ENGINEERING COLLEGE,GHAZIABAD</t>
  </si>
  <si>
    <t>(254) BHABHA INSTITUTE OF TECHNOLOGY,KANPUR DEHAT</t>
  </si>
  <si>
    <t>(282) J.P..INSTITUTE OF ENGINEERING &amp; TECHNOLOGY,MEERUT</t>
  </si>
  <si>
    <t>(283) LDC INSTITUTE OF TECHNICAL STUDIES,ALLAHABAD</t>
  </si>
  <si>
    <t>(284) UNITED INSTITUTE OF TECHNOLOGY,ALLAHABAD</t>
  </si>
  <si>
    <t>(285) INSTITUTE OF TECHNOLOGY &amp; MANAGEMENT,MEERUT</t>
  </si>
  <si>
    <t>(290) ABES INSTITUTE OF TECHNOLOGY,GHAZIABAD</t>
  </si>
  <si>
    <t>(292) MEERUT INSTITUTE OF TECHNOLOGY,MEERUT</t>
  </si>
  <si>
    <t>(309) RAJ KUMAR GOEL ENGINEERING COLLEGE,GHAZIABAD</t>
  </si>
  <si>
    <t>(319) RAKSHPAL BAHADUR COLLEGE OF ENGINEERING &amp; TECHNOLOGY,BAREILLY</t>
  </si>
  <si>
    <t>(331) DEVENDER SINGH INSTITUTE OF TECHNOLOGY &amp; MANAGEMENT,GHAZIABAD</t>
  </si>
  <si>
    <t>(333) RAJ KUMAR GOEL INSTITUTE OF TECHNOLOGY &amp; MANAGEMENT,GHAZIABAD</t>
  </si>
  <si>
    <t>(334) RISHI CHADHA VISWAS GIRLS INSTITUTE OF TECHNOLOGY FOR WOMEN,GHAZIABAD</t>
  </si>
  <si>
    <t>(341) INSTITUTE OF TECHNOLOGY &amp; MANAGEMENT,ALIGARH</t>
  </si>
  <si>
    <t>(342) UNITED COLLEGE OF ENGINEERING &amp; MANAGEMENT,ALLAHABAD</t>
  </si>
  <si>
    <t>(348) PSIT COLLEGE OF ENGINEERING,KANPUR</t>
  </si>
  <si>
    <t>(349) MAHARANA INSTITUTE OF PROFESSIONAL STUDIES,KANPUR</t>
  </si>
  <si>
    <t>(351) KRISHNA INSTITUTE OF TECHNOLOGY,KANPUR</t>
  </si>
  <si>
    <t>(353) APOLLO INSTITUTE OF TECHNOLOGY,KANPUR</t>
  </si>
  <si>
    <t>(358) RAMESHWARAM INSTITUTE OF TECHNOLOGY &amp; MANAGEMENT,LUCKNOW</t>
  </si>
  <si>
    <t>(360) GOEL INSTITUTE OF TECHNOLOGY &amp; MANAGEMENT,LUCKNOW</t>
  </si>
  <si>
    <t>(361) R.R.INSTITUTE OF MODERN TECHNOLOGY,LUCKNOW</t>
  </si>
  <si>
    <t>(363) AMBALIKA INSTITUTE OF MANAGEMENT &amp; TECHNOLOGY,LUCKNOW</t>
  </si>
  <si>
    <t>(370) SHANTI INSTITUTE OF TECHNOLOGY,MEERUT</t>
  </si>
  <si>
    <t>(373) NEELKANTH INSTITUTE OF TECHNOLOGY,MEERUT</t>
  </si>
  <si>
    <t>(377) GYAN BHARTI INSTITUTE OF TECHNOLOGY,MEERUT</t>
  </si>
  <si>
    <t>(382) KAMLA NEHRU INSTITUTE OF PHYSICAL &amp; SOCIAL SCIENCES,SULTANPUR</t>
  </si>
  <si>
    <t>(383) RAJARSHI RANANJAY SINGH INSTITUTE OF MANAGEMENT &amp; TECHNOLOGY,SULTANPUR</t>
  </si>
  <si>
    <t>(384) SARASWATI HIGHER EDUCATION &amp; TECHNICAL COLLEGE OF ENGINEERING,VARANASI</t>
  </si>
  <si>
    <t>(419) PRABHAT ENGINEERING COLLEGE,KANPUR DEHAT</t>
  </si>
  <si>
    <t>(421) SURYA SCHOOL OF PLANNING &amp; ENGINEERING MANAGEMENT,LUCKNOW</t>
  </si>
  <si>
    <t>(422) BANSAL INSTITUTE OF ENGINEERING &amp; TECHNOLOGY,LUCKNOW</t>
  </si>
  <si>
    <t>(423) SCHOOL OF MANAGEMENT SCIENCE (SMS INSTITUTE OF TECHNOLOGY),LUCKNOW</t>
  </si>
  <si>
    <t>(428) KASHI INSTITUTE OF TECHNOLOGY,VARANASI</t>
  </si>
  <si>
    <t>(431) B.N.COLLEGE OF ENGINEERING &amp; TECHNOLOGY(BNCET),LUCKNOW</t>
  </si>
  <si>
    <t>(450) SRI RAMMURTI SMARAK COLLEGE OF ENGINEERING TECHNOLOGY &amp; RESEARCH,BAREILLY</t>
  </si>
  <si>
    <t>(467) MADHU VACHASPATI INSTITUTE OF ENGINEERING &amp; TECHNOLOGY,KAUSHAMBI</t>
  </si>
  <si>
    <t>(471) ESHAN COLLEGE OF ENGINEERING,MATHURA</t>
  </si>
  <si>
    <t>(472) INSTITUTE OF TECHNOLOGY &amp; MANAGEMENT,MAHARAJGANJ</t>
  </si>
  <si>
    <t>(473) G.C.R.G. MEMORIAL TRUST'S GROUP OF INSTITUTIONS, FACULTY OF ENGINEERING,LUCKNOW</t>
  </si>
  <si>
    <t>(474) SHRI SIDHI VINAYAK INSTITUTE OF TECHNOLOGY,BAREILLY</t>
  </si>
  <si>
    <t>(476) FUTURE INSTITUTE OF ENGINEERING &amp; TECHNOLOGY,BAREILLY</t>
  </si>
  <si>
    <t>(479) RAJSHREE INSTITUTE OF MANAGEMENT &amp; TECHNOLOGY,BAREILLY</t>
  </si>
  <si>
    <t>(480) NORTH INDIA INSTITUTE OF TECHNOLOGY,BIJNAUR</t>
  </si>
  <si>
    <t>(483) INSTITUTE OF TECHNOLOGY &amp; MANAGEMENT,LUCKNOW</t>
  </si>
  <si>
    <t>(485) S.R.INSTITUTE OF MANAGEMENT &amp; TECHNOLOGY,LUCKNOW</t>
  </si>
  <si>
    <t>(486) A.N.A.COLLEGE OF ENGINEERING &amp; MANAGEMENT,BAREILLY</t>
  </si>
  <si>
    <t>(489) DR. Z.H.INSTITUTE OF TECHNOLOGY &amp; MANAGEMENT,FIROZABAD</t>
  </si>
  <si>
    <t>(492) KCC INSTITUTE OF TECHNOLOGY &amp; MANAGEMENT,GAUTAM BUDDH NAGAR</t>
  </si>
  <si>
    <t>(494) SRI SRI INSTITUTE OF TECHNOLOGY &amp; MANAGEMENT,KASGANJ</t>
  </si>
  <si>
    <t>(498) DELHI INSTITUTE OF ENGINEERING &amp; TECHNOLOGY,MEERUT</t>
  </si>
  <si>
    <t>(499) VEER KUNWAR INSTITUTE OF TECHNOLOGY,BIJNAUR</t>
  </si>
  <si>
    <t>(501) R.V.INSTITUTE OF TECHNOLOGY,BIJNAUR</t>
  </si>
  <si>
    <t>(502) DEV BHOOMI GROUP OF INSTITUTIONS,SAHARANPUR</t>
  </si>
  <si>
    <t>(505) ALLENHOUSE INSTITUTE OF TECHNOLOGY,KANPUR</t>
  </si>
  <si>
    <t>(508) BABU BANARASI DAS ENGINEERING,COLLEGE,LUCKNOW</t>
  </si>
  <si>
    <t>(511) G.L.BAJAJ GROUP OF INSTITUTIONS,MATHURA</t>
  </si>
  <si>
    <t>(521) KOTHIWAL INSTITUTE OF TECHNOLOGY &amp; PROFESSIONAL STUDIES,MORADABAD</t>
  </si>
  <si>
    <t>(522) MAHARANA PRATAAP COLLEGE OF ENGINEERING,KANPUR</t>
  </si>
  <si>
    <t>(523) VISION INSTITUTE OF TECHNOLOGY,KANPUR</t>
  </si>
  <si>
    <t>(524) VISION INSTITUTE OF TECHNOLOGY,ALIGARH</t>
  </si>
  <si>
    <t>(525) BUDDHA INSTITUTE OF TECHNOLOGY,GORAKHPUR</t>
  </si>
  <si>
    <t>(527) SUNRISE INSTITUTE OF ENGINEERING TECHNICAL &amp; MANAGEMENT,UNNAO</t>
  </si>
  <si>
    <t>(545) JAHANGIRABAD EDUCATIONAL TRUST'S GROUP OF INSTITUTIONS, FACULTY OF ENGINEERING,BARABANKI</t>
  </si>
  <si>
    <t>(640) DR. VIRENDRA SWARUP MEMORIAL TRUST GROUP OF INSTITUTIONS,UNNAO</t>
  </si>
  <si>
    <t>(641) ASHOKA INSTITUTE OF TECHNOLOGY &amp; MANAGEMENT,VARANASI</t>
  </si>
  <si>
    <t>(649) MG INSTITUTE OF MANAGEMENT &amp; TECHNOLOGY,LUCKNOW</t>
  </si>
  <si>
    <t>(695) SRI RAM GROUP OF COLLEGES,MUZAFFARNAGAR</t>
  </si>
  <si>
    <t>(719) AXIS INSTITUTE OF TECHNOLOGY &amp; MANAGEMENT,KANPUR</t>
  </si>
  <si>
    <t>(748) ANSAL TECHNICAL CAMPUS,LUCKNOW</t>
  </si>
  <si>
    <t>(751) KIPM COLLEGE OF ENGG. &amp; TECHNOLOGY,GORAKHPUR</t>
  </si>
  <si>
    <t>(781) HARDAYAL TECHNICAL CAMPUS,MATHURA</t>
  </si>
  <si>
    <t>(783) R.D.ENGINEERING COLLEGE RESEARCH CENTRE,GHAZIABAD</t>
  </si>
  <si>
    <t>(786) MANGALMAY INSTITUTE OF TECHNOLOGY,GAUTAM BUDDH NAGAR</t>
  </si>
  <si>
    <t>(796) ADHUNIK COLLEGE OF ENGG.,GHAZIABAD</t>
  </si>
  <si>
    <t>(802) NITRA TECHNICAL CAMPUS,GHAZIABAD</t>
  </si>
  <si>
    <t>(839) RAJKIYA ENGINEERING COLLEGE,KANNAUJ</t>
  </si>
  <si>
    <t>(841) RAJKIYA ENGINEERING COLLEGE,SONEBHADRA</t>
  </si>
  <si>
    <t>(052) INSTITUTE OF ENGINEERING &amp; TECHNOLOGY,LUCKNOW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</si>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</sst>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1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pomoy Chakraborty" refreshedDate="43944.431193750002" createdVersion="6" refreshedVersion="6" minRefreshableVersion="3" recordCount="1262">
  <cacheSource type="worksheet">
    <worksheetSource ref="A1:H1263" sheet="Main Data"/>
  </cacheSource>
  <cacheFields count="6">
    <cacheField name="Sr. No." numFmtId="0">
      <sharedItems containsSemiMixedTypes="0" containsString="0" containsNumber="1" containsInteger="1" minValue="1" maxValue="1262"/>
    </cacheField>
    <cacheField name="Roll Number" numFmtId="0">
      <sharedItems containsSemiMixedTypes="0" containsString="0" containsNumber="1" containsInteger="1" minValue="1516110048" maxValue="1784110910"/>
    </cacheField>
    <cacheField name="Name" numFmtId="0">
      <sharedItems/>
    </cacheField>
    <cacheField name="E-Mail Address" numFmtId="0">
      <sharedItems/>
    </cacheField>
    <cacheField name="Date" numFmtId="0">
      <sharedItems count="2">
        <s v="24, April 2020"/>
        <s v="25, April 2020"/>
      </sharedItems>
    </cacheField>
    <cacheField name="Time Slot" numFmtId="0">
      <sharedItems count="3">
        <s v="11:00 am - 01:00 pm"/>
        <s v="01:30 pm - 03:30 pm"/>
        <s v="04:00 pm - 06:00 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2">
  <r>
    <n v="1"/>
    <n v="1516110048"/>
    <s v="Arun Singh"/>
    <s v="arunsingh9251@gmail.com"/>
    <x v="0"/>
    <x v="0"/>
  </r>
  <r>
    <n v="2"/>
    <n v="1600110008"/>
    <s v="Apoorva Sharma"/>
    <s v="apoorvasharma19n@gmail.com"/>
    <x v="0"/>
    <x v="0"/>
  </r>
  <r>
    <n v="3"/>
    <n v="1600110018"/>
    <s v="Faiza Khan"/>
    <s v="khan.faiza0912@gmail.com"/>
    <x v="0"/>
    <x v="0"/>
  </r>
  <r>
    <n v="4"/>
    <n v="1600110021"/>
    <s v="Himanshi Verma"/>
    <s v="himanshiverma.aec.cs16@sgei.org"/>
    <x v="0"/>
    <x v="0"/>
  </r>
  <r>
    <n v="5"/>
    <n v="1600110046"/>
    <s v="Pradip Kumar Singh"/>
    <s v="singhpradipkumar569@gmail.com"/>
    <x v="0"/>
    <x v="0"/>
  </r>
  <r>
    <n v="6"/>
    <n v="1600110058"/>
    <s v="Sakshi Bandejia"/>
    <s v="sakshibandejia23@gmail.com"/>
    <x v="0"/>
    <x v="0"/>
  </r>
  <r>
    <n v="7"/>
    <n v="1600110062"/>
    <s v="Saumya Srivastava"/>
    <s v="soma24sri@gmail.com"/>
    <x v="0"/>
    <x v="0"/>
  </r>
  <r>
    <n v="8"/>
    <n v="1600110063"/>
    <s v="Shailendra Sharma"/>
    <s v="shailendra.vop.12@gmail.com"/>
    <x v="0"/>
    <x v="0"/>
  </r>
  <r>
    <n v="9"/>
    <n v="1600110070"/>
    <s v="Shubhi Singh"/>
    <s v="singhshubhiaec@gmail.com"/>
    <x v="0"/>
    <x v="0"/>
  </r>
  <r>
    <n v="10"/>
    <n v="1600110081"/>
    <s v="Unnati Srivastava"/>
    <s v="unnatisrivastava976@gmail.com"/>
    <x v="0"/>
    <x v="0"/>
  </r>
  <r>
    <n v="11"/>
    <n v="1600110085"/>
    <s v="Varsha Timori"/>
    <s v="vtimori@gmail.com"/>
    <x v="0"/>
    <x v="0"/>
  </r>
  <r>
    <n v="12"/>
    <n v="1600210032"/>
    <s v="Maneesh Jadaun"/>
    <s v="maneeshjadaun97@gmail.com"/>
    <x v="0"/>
    <x v="0"/>
  </r>
  <r>
    <n v="13"/>
    <n v="1600210034"/>
    <s v="Meenakshi Chatturvedi"/>
    <s v="meenakshi1998.05@gmail.com"/>
    <x v="0"/>
    <x v="0"/>
  </r>
  <r>
    <n v="14"/>
    <n v="1600210037"/>
    <s v="Mohd Afzal"/>
    <s v="mohdafzalhassan84@gmail.com"/>
    <x v="0"/>
    <x v="0"/>
  </r>
  <r>
    <n v="15"/>
    <n v="1600210056"/>
    <s v="Shraddha Jain"/>
    <s v="31shraddhajain@gmail.com"/>
    <x v="0"/>
    <x v="0"/>
  </r>
  <r>
    <n v="16"/>
    <n v="1600310012"/>
    <s v="Anil Kumar Yadav"/>
    <s v="yadavanilkumar887@gmail.com"/>
    <x v="0"/>
    <x v="0"/>
  </r>
  <r>
    <n v="17"/>
    <n v="1600310033"/>
    <s v="Nikita Maurya"/>
    <s v="nikitamauryagkp@gmail.com"/>
    <x v="0"/>
    <x v="0"/>
  </r>
  <r>
    <n v="18"/>
    <n v="1600310035"/>
    <s v="Piyush Goyal"/>
    <s v="piyushbhai444041@gmail.com"/>
    <x v="0"/>
    <x v="0"/>
  </r>
  <r>
    <n v="19"/>
    <n v="1600310037"/>
    <s v="Priyanshu Srivastav"/>
    <s v="priyanshusrivastav666@gmail.com"/>
    <x v="0"/>
    <x v="0"/>
  </r>
  <r>
    <n v="20"/>
    <n v="1600310042"/>
    <s v="Shaheen Khan Abbas"/>
    <s v="khanshaheen728@gmail.com"/>
    <x v="0"/>
    <x v="0"/>
  </r>
  <r>
    <n v="21"/>
    <n v="1600310044"/>
    <s v="Shiv Kumar"/>
    <s v="00shivkumar16.cse@gmail.com"/>
    <x v="0"/>
    <x v="0"/>
  </r>
  <r>
    <n v="22"/>
    <n v="1600310050"/>
    <s v="Shruti Sharma"/>
    <s v="shrutisharm1016@gmail.com"/>
    <x v="0"/>
    <x v="0"/>
  </r>
  <r>
    <n v="23"/>
    <n v="1600410017"/>
    <s v="Niraj Kumar Jha"/>
    <s v="jhan5452@gmail.com"/>
    <x v="0"/>
    <x v="0"/>
  </r>
  <r>
    <n v="24"/>
    <n v="1600410019"/>
    <s v="Prabhat Kumar Agrawal"/>
    <s v="prabhatkumaragrawal1028@gmail.com"/>
    <x v="0"/>
    <x v="0"/>
  </r>
  <r>
    <n v="25"/>
    <n v="1600410020"/>
    <s v="Pragati Upadhyay"/>
    <s v="pragatiupadhyay98@gmail.com"/>
    <x v="0"/>
    <x v="0"/>
  </r>
  <r>
    <n v="26"/>
    <n v="1600410023"/>
    <s v="Rajat Jadon Jadon"/>
    <s v="rajatjadon0802@gmail.com"/>
    <x v="0"/>
    <x v="0"/>
  </r>
  <r>
    <n v="27"/>
    <n v="1600410025"/>
    <s v="Ranu Singh Singh"/>
    <s v="shaloosingh1996@gmail.com"/>
    <x v="0"/>
    <x v="0"/>
  </r>
  <r>
    <n v="28"/>
    <n v="1600410028"/>
    <s v="Rohit Pathak Pathak"/>
    <s v="rohitpathak060@gmail.com"/>
    <x v="0"/>
    <x v="0"/>
  </r>
  <r>
    <n v="29"/>
    <n v="1600410035"/>
    <s v="Sneh Sneh"/>
    <s v="snehojha10@gmail.com"/>
    <x v="0"/>
    <x v="0"/>
  </r>
  <r>
    <n v="30"/>
    <n v="1601010007"/>
    <s v="Abhishek Sahu"/>
    <s v="sahu.abhishekrock@gmail.com"/>
    <x v="0"/>
    <x v="0"/>
  </r>
  <r>
    <n v="31"/>
    <n v="1601010026"/>
    <s v="Anjali Chaurasiya"/>
    <s v="anshikachaurasia999@gmail.com"/>
    <x v="0"/>
    <x v="0"/>
  </r>
  <r>
    <n v="32"/>
    <n v="1601010036"/>
    <s v="Arpit Kesarwani"/>
    <s v="arpitkesarwani020497@gmail.com"/>
    <x v="0"/>
    <x v="0"/>
  </r>
  <r>
    <n v="33"/>
    <n v="1601010037"/>
    <s v="Arpit Kesharwani"/>
    <s v="arpitkesarwani16@gmail.com"/>
    <x v="0"/>
    <x v="0"/>
  </r>
  <r>
    <n v="34"/>
    <n v="1601010042"/>
    <s v="Ashutosh Chaturvedi Chaturvedi"/>
    <s v="ashutoshchaturvedi.906@gmail.com"/>
    <x v="0"/>
    <x v="0"/>
  </r>
  <r>
    <n v="35"/>
    <n v="1601010044"/>
    <s v="Avaniesh Kumar Shukla"/>
    <s v="avaniesh.01@gmail.com"/>
    <x v="0"/>
    <x v="0"/>
  </r>
  <r>
    <n v="36"/>
    <n v="1601010059"/>
    <s v="Himanshu Singh"/>
    <s v="singhhimanshu2804@gmail.com"/>
    <x v="0"/>
    <x v="0"/>
  </r>
  <r>
    <n v="37"/>
    <n v="1601010065"/>
    <s v="Km Yukti Malviya Yukti Malviya"/>
    <s v="yukti1999malviya@gmail.com"/>
    <x v="0"/>
    <x v="0"/>
  </r>
  <r>
    <n v="38"/>
    <n v="1601010069"/>
    <s v="Lucky Dwivedi Dwivedi"/>
    <s v="dwivedilucky376@gmail.com"/>
    <x v="0"/>
    <x v="0"/>
  </r>
  <r>
    <n v="39"/>
    <n v="1601010070"/>
    <s v="Mala Mishra"/>
    <s v="mishramala98@gmail.com"/>
    <x v="0"/>
    <x v="0"/>
  </r>
  <r>
    <n v="40"/>
    <n v="1601010072"/>
    <s v="Manvendra Singh Yadav"/>
    <s v="manvendrayadav109@gmail.com"/>
    <x v="0"/>
    <x v="0"/>
  </r>
  <r>
    <n v="41"/>
    <n v="1601010116"/>
    <s v="Roshani Singh"/>
    <s v="roshanisingh0904@gmail.com"/>
    <x v="0"/>
    <x v="0"/>
  </r>
  <r>
    <n v="42"/>
    <n v="1601010122"/>
    <s v="Saloni Agrawal"/>
    <s v="agrawalsaloni771@gmail.com"/>
    <x v="0"/>
    <x v="0"/>
  </r>
  <r>
    <n v="43"/>
    <n v="1601010124"/>
    <s v="Saniya Siddiqui"/>
    <s v="saniyasiddiqui@yahoo.com"/>
    <x v="0"/>
    <x v="0"/>
  </r>
  <r>
    <n v="44"/>
    <n v="1601010130"/>
    <s v="Saumya Srivastava"/>
    <s v="saumya123ok@gmail.com"/>
    <x v="0"/>
    <x v="0"/>
  </r>
  <r>
    <n v="45"/>
    <n v="1601010133"/>
    <s v="Saurabh Srivastava"/>
    <s v="srivastavasaurabh899@gmail.com"/>
    <x v="0"/>
    <x v="0"/>
  </r>
  <r>
    <n v="46"/>
    <n v="1601010135"/>
    <s v="Seema Yadav"/>
    <s v="seemayadav51097@gmail.com"/>
    <x v="0"/>
    <x v="0"/>
  </r>
  <r>
    <n v="47"/>
    <n v="1601010137"/>
    <s v="Shashank Mishra Mishra"/>
    <s v="shashank2798@gmail.com"/>
    <x v="0"/>
    <x v="0"/>
  </r>
  <r>
    <n v="48"/>
    <n v="1601010142"/>
    <s v="Shivam Kumar Rai Kumar Rai"/>
    <s v="s.rai7272@gmail.com"/>
    <x v="0"/>
    <x v="0"/>
  </r>
  <r>
    <n v="49"/>
    <n v="1601010143"/>
    <s v="Shivangi Shivangi"/>
    <s v="ssvgoaw@gmail.com"/>
    <x v="0"/>
    <x v="0"/>
  </r>
  <r>
    <n v="50"/>
    <n v="1601010144"/>
    <s v="Shivangi Pathak"/>
    <s v="shivangipathak2020@gmail.com"/>
    <x v="0"/>
    <x v="0"/>
  </r>
  <r>
    <n v="51"/>
    <n v="1601010146"/>
    <s v="Shivani Singh Singh"/>
    <s v="rs.singh.ranno@gmail.com"/>
    <x v="0"/>
    <x v="0"/>
  </r>
  <r>
    <n v="52"/>
    <n v="1601010153"/>
    <s v="Shushma Prajapati"/>
    <s v="angel28021997@gmail.com"/>
    <x v="0"/>
    <x v="0"/>
  </r>
  <r>
    <n v="53"/>
    <n v="1601010156"/>
    <s v="Shweta Singh Singh"/>
    <s v="shwetaa969@gmail.com"/>
    <x v="0"/>
    <x v="0"/>
  </r>
  <r>
    <n v="54"/>
    <n v="1601010167"/>
    <s v="Twinkle Singh"/>
    <s v="baghenasinghtwinkle@gmail.com"/>
    <x v="0"/>
    <x v="0"/>
  </r>
  <r>
    <n v="55"/>
    <n v="1601410011"/>
    <s v="Akansha Shahi"/>
    <s v="srmsakanksha@gmail.com"/>
    <x v="0"/>
    <x v="0"/>
  </r>
  <r>
    <n v="56"/>
    <n v="1601410017"/>
    <s v="Anil Kumar"/>
    <s v="iamanilkumar1999@gmail.com"/>
    <x v="0"/>
    <x v="0"/>
  </r>
  <r>
    <n v="57"/>
    <n v="1601410022"/>
    <s v="Apurv Kumar Kumar"/>
    <s v="apurvk1999@gmail.com"/>
    <x v="0"/>
    <x v="0"/>
  </r>
  <r>
    <n v="58"/>
    <n v="1601410027"/>
    <s v="Astitva Singh Singh"/>
    <s v="astitvasingh19@gmail.com"/>
    <x v="0"/>
    <x v="0"/>
  </r>
  <r>
    <n v="59"/>
    <n v="1601410041"/>
    <s v="Harshit Saxena Saxena"/>
    <s v="hitsrocks1001@gmail.com"/>
    <x v="0"/>
    <x v="0"/>
  </r>
  <r>
    <n v="60"/>
    <n v="1601410048"/>
    <s v="Km Mini Singh Mini Singh"/>
    <s v="singhmini451997@gmail.com"/>
    <x v="0"/>
    <x v="0"/>
  </r>
  <r>
    <n v="61"/>
    <n v="1601410050"/>
    <s v="Km Palak Agarwal"/>
    <s v="26agarwalpalak@gmail.com"/>
    <x v="0"/>
    <x v="0"/>
  </r>
  <r>
    <n v="62"/>
    <n v="1601410052"/>
    <s v="Km Seema Kumari"/>
    <s v="kseema1511@gmail.com"/>
    <x v="0"/>
    <x v="0"/>
  </r>
  <r>
    <n v="63"/>
    <n v="1601410065"/>
    <s v="Mohammad Bilal"/>
    <s v="mohdbilal16@gmail.com"/>
    <x v="0"/>
    <x v="0"/>
  </r>
  <r>
    <n v="64"/>
    <n v="1601410071"/>
    <s v="Nalni Gupta Gupta"/>
    <s v="nalnigupta555@gmail.com"/>
    <x v="0"/>
    <x v="0"/>
  </r>
  <r>
    <n v="65"/>
    <n v="1601410072"/>
    <s v="Naman Bhatt"/>
    <s v="naman45672977@gmail.com"/>
    <x v="0"/>
    <x v="0"/>
  </r>
  <r>
    <n v="66"/>
    <n v="1601410073"/>
    <s v="Nishant Singh"/>
    <s v="nishantsingh70600@gmail.com"/>
    <x v="0"/>
    <x v="0"/>
  </r>
  <r>
    <n v="67"/>
    <n v="1601410075"/>
    <s v="Nitish Gupta"/>
    <s v="nitishgupta995@gmail.com"/>
    <x v="0"/>
    <x v="0"/>
  </r>
  <r>
    <n v="68"/>
    <n v="1601410093"/>
    <s v="Sarthak Mittal Mittal"/>
    <s v="mittalsarthak28@gmail.com"/>
    <x v="0"/>
    <x v="0"/>
  </r>
  <r>
    <n v="69"/>
    <n v="1601410107"/>
    <s v="Shivendra Chauhan Chauhan"/>
    <s v="shivendra28031996@gmail.com"/>
    <x v="0"/>
    <x v="0"/>
  </r>
  <r>
    <n v="70"/>
    <n v="1601410122"/>
    <s v="Vikas Gupta Gupta"/>
    <s v="vikasguptapaliya@gmail.com"/>
    <x v="0"/>
    <x v="0"/>
  </r>
  <r>
    <n v="71"/>
    <n v="1601710007"/>
    <s v="Ashna Singh Singh"/>
    <s v="singhashna005@gmail.com"/>
    <x v="0"/>
    <x v="0"/>
  </r>
  <r>
    <n v="72"/>
    <n v="1601710020"/>
    <s v="Km Aparna Aparna"/>
    <s v="ktpaparha@gmail.com"/>
    <x v="0"/>
    <x v="0"/>
  </r>
  <r>
    <n v="73"/>
    <n v="1601710027"/>
    <s v="Km Nishtha Saxena Saxena"/>
    <s v="nishthasaxena.05@gmail.com"/>
    <x v="0"/>
    <x v="0"/>
  </r>
  <r>
    <n v="74"/>
    <n v="1601710033"/>
    <s v="Km Tanya Singh"/>
    <s v="tanyasinghyash123@gmail.com"/>
    <x v="0"/>
    <x v="0"/>
  </r>
  <r>
    <n v="75"/>
    <n v="1601710034"/>
    <s v="Manu Saini Saini"/>
    <s v="sainimanu019@gmail.com"/>
    <x v="0"/>
    <x v="0"/>
  </r>
  <r>
    <n v="76"/>
    <n v="1601710040"/>
    <s v="Nischal Bandhu Bandhu"/>
    <s v="nischalbandhu@gmail.com"/>
    <x v="0"/>
    <x v="0"/>
  </r>
  <r>
    <n v="77"/>
    <n v="1601710052"/>
    <s v="Sparsh Agarwal Agarwal"/>
    <s v="sparsha602@gmail.com"/>
    <x v="0"/>
    <x v="0"/>
  </r>
  <r>
    <n v="78"/>
    <n v="1601710058"/>
    <s v="Vardan Vishnoi Vishnoi"/>
    <s v="yuvivishnoi8791809692@gmail.com"/>
    <x v="0"/>
    <x v="0"/>
  </r>
  <r>
    <n v="79"/>
    <n v="1602710011"/>
    <s v="Akash Pandey"/>
    <s v="akashpandeyakg@gmail.com"/>
    <x v="0"/>
    <x v="0"/>
  </r>
  <r>
    <n v="80"/>
    <n v="1602710015"/>
    <s v="Aman Ayush Sanyam Ayush Sanyam"/>
    <s v="sanyam.amanayush@gmail.com"/>
    <x v="0"/>
    <x v="0"/>
  </r>
  <r>
    <n v="81"/>
    <n v="1602710056"/>
    <s v="Ishika Garg Garg"/>
    <s v="igarg145@gmail.com"/>
    <x v="0"/>
    <x v="0"/>
  </r>
  <r>
    <n v="82"/>
    <n v="1602710086"/>
    <s v="Paurush Sharma Sharma"/>
    <s v="paurush.ram@gmail.com"/>
    <x v="0"/>
    <x v="0"/>
  </r>
  <r>
    <n v="83"/>
    <n v="1602710147"/>
    <s v="Shubham Goel Goel"/>
    <s v="shubhamgoel879@gmail.com"/>
    <x v="0"/>
    <x v="0"/>
  </r>
  <r>
    <n v="84"/>
    <n v="1602710148"/>
    <s v="Shubham Pandey Pandey"/>
    <s v="pandeys734@gmail.com"/>
    <x v="0"/>
    <x v="0"/>
  </r>
  <r>
    <n v="85"/>
    <n v="1602710176"/>
    <s v="Varun Trivedi Trivedi"/>
    <s v="varuntrivedi004@gmail.com"/>
    <x v="0"/>
    <x v="0"/>
  </r>
  <r>
    <n v="86"/>
    <n v="1602710183"/>
    <s v="Vivek Sharma Sharma"/>
    <s v="sharma56vivek@gamil.com"/>
    <x v="0"/>
    <x v="0"/>
  </r>
  <r>
    <n v="87"/>
    <n v="1602710187"/>
    <s v="Yash Mundra Mundra"/>
    <s v="yashmundra1997@gmail.com"/>
    <x v="0"/>
    <x v="0"/>
  </r>
  <r>
    <n v="88"/>
    <n v="1602810011"/>
    <s v="Ravi Maurya Maurya"/>
    <s v="ravimaurya1968811@gmail.com"/>
    <x v="0"/>
    <x v="0"/>
  </r>
  <r>
    <n v="89"/>
    <n v="1602810012"/>
    <s v="Rishabh Chauhan"/>
    <s v="reshuchauhan1997@gmail.com"/>
    <x v="0"/>
    <x v="0"/>
  </r>
  <r>
    <n v="90"/>
    <n v="1602910023"/>
    <s v="Anupam Patel Patel"/>
    <s v="anupam105601@gmail.com"/>
    <x v="0"/>
    <x v="0"/>
  </r>
  <r>
    <n v="91"/>
    <n v="1602910085"/>
    <s v="Manish Kumar Maurya Kumar Maurya"/>
    <s v="manishmaurya199865@gmail.com"/>
    <x v="0"/>
    <x v="0"/>
  </r>
  <r>
    <n v="92"/>
    <n v="1602910171"/>
    <s v="Supriya Supriya"/>
    <s v="pmpns1997@gmail.com"/>
    <x v="0"/>
    <x v="0"/>
  </r>
  <r>
    <n v="93"/>
    <n v="1603010013"/>
    <s v="Abhishek Vashishth"/>
    <s v="abhivashishtha00@gmail.com"/>
    <x v="0"/>
    <x v="0"/>
  </r>
  <r>
    <n v="94"/>
    <n v="1603010016"/>
    <s v="Aditi Bajpai Bajpai"/>
    <s v="aditibajpai07@gmail.com"/>
    <x v="0"/>
    <x v="0"/>
  </r>
  <r>
    <n v="95"/>
    <n v="1603010017"/>
    <s v="Aditya Chand Chand"/>
    <s v="chandaditya1997@gmail.com"/>
    <x v="0"/>
    <x v="0"/>
  </r>
  <r>
    <n v="96"/>
    <n v="1603010022"/>
    <s v="Ajay Yadav Yadav"/>
    <s v="ya.981120@gmail.com"/>
    <x v="0"/>
    <x v="0"/>
  </r>
  <r>
    <n v="97"/>
    <n v="1603010025"/>
    <s v="Akash Kumar Gupta Kumar Gupta"/>
    <s v="akashkumarden@gmail.com"/>
    <x v="0"/>
    <x v="0"/>
  </r>
  <r>
    <n v="98"/>
    <n v="1603010073"/>
    <s v="Deenbandhu Deenbandhu"/>
    <s v="deen.bandhu1998@gmail.com"/>
    <x v="0"/>
    <x v="0"/>
  </r>
  <r>
    <n v="99"/>
    <n v="1603010077"/>
    <s v="Deeptanshu Awasthi Awasthi"/>
    <s v="dptawasthi21@gmail.com"/>
    <x v="0"/>
    <x v="0"/>
  </r>
  <r>
    <n v="100"/>
    <n v="1603010083"/>
    <s v="Gaurav Sharma"/>
    <s v="gauravsharmaoct29@gmail.com"/>
    <x v="0"/>
    <x v="0"/>
  </r>
  <r>
    <n v="101"/>
    <n v="1603010089"/>
    <s v="Harshit Kumar Singh Kumar Singh"/>
    <s v="harshitkumarsingh200@gmail.com"/>
    <x v="0"/>
    <x v="0"/>
  </r>
  <r>
    <n v="102"/>
    <n v="1603010094"/>
    <s v="Jawed Akhtar Akhtar"/>
    <s v="jawed6997@gmail.com"/>
    <x v="0"/>
    <x v="0"/>
  </r>
  <r>
    <n v="103"/>
    <n v="1603010099"/>
    <s v="Karan Arora Arora"/>
    <s v="arora.karan82@gmail.com"/>
    <x v="0"/>
    <x v="0"/>
  </r>
  <r>
    <n v="104"/>
    <n v="1603010110"/>
    <s v="Mansi Sharma"/>
    <s v="ms821998@gmail.com"/>
    <x v="0"/>
    <x v="0"/>
  </r>
  <r>
    <n v="105"/>
    <n v="1603010121"/>
    <s v="Monika Sharma"/>
    <s v="monikacseb@gmail.com"/>
    <x v="0"/>
    <x v="0"/>
  </r>
  <r>
    <n v="106"/>
    <n v="1603010134"/>
    <s v="Pragati Khare"/>
    <s v="pragatikhare81@gmail.com"/>
    <x v="0"/>
    <x v="0"/>
  </r>
  <r>
    <n v="107"/>
    <n v="1603010147"/>
    <s v="Priyanka Shrivastav Shrivastav"/>
    <s v="shrivastavpriyanka31@gmail.com"/>
    <x v="0"/>
    <x v="0"/>
  </r>
  <r>
    <n v="108"/>
    <n v="1603010151"/>
    <s v="Rachit Rachit"/>
    <s v="rachitagg6@gmail.com"/>
    <x v="0"/>
    <x v="0"/>
  </r>
  <r>
    <n v="109"/>
    <n v="1603010162"/>
    <s v="Rajkamal Kumar Kumar"/>
    <s v="singhrajkamal514@gmail.com"/>
    <x v="0"/>
    <x v="0"/>
  </r>
  <r>
    <n v="110"/>
    <n v="1603010175"/>
    <s v="Sahil Malkania Malkania"/>
    <s v="sahilmalkania@gmail.com"/>
    <x v="0"/>
    <x v="0"/>
  </r>
  <r>
    <n v="111"/>
    <n v="1603010185"/>
    <s v="Sargam Maurya Maurya"/>
    <s v="sargammauryacse2@gmail.com"/>
    <x v="0"/>
    <x v="0"/>
  </r>
  <r>
    <n v="112"/>
    <n v="1603010220"/>
    <s v="Swati Singh Singh"/>
    <s v="singh.swati.8868@gmail.com"/>
    <x v="0"/>
    <x v="0"/>
  </r>
  <r>
    <n v="113"/>
    <n v="1603010242"/>
    <s v="Vineet Kumar Kumar"/>
    <s v="expertvineet@gmail.com"/>
    <x v="0"/>
    <x v="0"/>
  </r>
  <r>
    <n v="114"/>
    <n v="1603010249"/>
    <s v="Yash Mittal"/>
    <s v="yashmittal00@gmail.com"/>
    <x v="0"/>
    <x v="0"/>
  </r>
  <r>
    <n v="115"/>
    <n v="1603210015"/>
    <s v="Afrah Khan Khan"/>
    <s v="afrah.16bcs1195@abes.ac.in"/>
    <x v="0"/>
    <x v="0"/>
  </r>
  <r>
    <n v="116"/>
    <n v="1603210055"/>
    <s v="Bhoomika Rana Rana"/>
    <s v="bhoomika.16bcs1154@abes.ac.in"/>
    <x v="0"/>
    <x v="0"/>
  </r>
  <r>
    <n v="117"/>
    <n v="1603210067"/>
    <s v="Eakansh Bhadola Bhadola"/>
    <s v="eakanshbhadola@gmail.com"/>
    <x v="0"/>
    <x v="0"/>
  </r>
  <r>
    <n v="118"/>
    <n v="1603210097"/>
    <s v="Kuldeep Kumar Kumar"/>
    <s v="kuldeep.16bcs1180@abes.ac.in"/>
    <x v="0"/>
    <x v="0"/>
  </r>
  <r>
    <n v="119"/>
    <n v="1603210177"/>
    <s v="Satyam Verma Verma"/>
    <s v="satyam.16bcs1150@abes.ac.in"/>
    <x v="0"/>
    <x v="0"/>
  </r>
  <r>
    <n v="120"/>
    <n v="1603210209"/>
    <s v="Suneet Singh Singh"/>
    <s v="suneet.16bcs1057@abes.ac.in"/>
    <x v="0"/>
    <x v="0"/>
  </r>
  <r>
    <n v="121"/>
    <n v="1603310003"/>
    <s v="Abhay Mishra Mishra"/>
    <s v="mabhay1997@gmail.com"/>
    <x v="0"/>
    <x v="0"/>
  </r>
  <r>
    <n v="122"/>
    <n v="1603310005"/>
    <s v="Abhinav Saxena"/>
    <s v="abhinav.saxena.as09@gmail.com"/>
    <x v="0"/>
    <x v="0"/>
  </r>
  <r>
    <n v="123"/>
    <n v="1603310006"/>
    <s v="Abhishek Verma"/>
    <s v="vermaabhishek821@gmail.com"/>
    <x v="0"/>
    <x v="0"/>
  </r>
  <r>
    <n v="124"/>
    <n v="1603310032"/>
    <s v="Aman Verma Verma"/>
    <s v="amanvrm78600@gmail.com"/>
    <x v="0"/>
    <x v="0"/>
  </r>
  <r>
    <n v="125"/>
    <n v="1603310051"/>
    <s v="Anuj Singh Singh"/>
    <s v="anujk920@gmail.com"/>
    <x v="0"/>
    <x v="0"/>
  </r>
  <r>
    <n v="126"/>
    <n v="1603310064"/>
    <s v="Ashish Kumar Pandey Kumar Pandey"/>
    <s v="pandeyash614@gmail.com"/>
    <x v="0"/>
    <x v="0"/>
  </r>
  <r>
    <n v="127"/>
    <n v="1603310073"/>
    <s v="Avinash Barnawal Barnawal"/>
    <s v="avinash19.barnwal@gmail.com"/>
    <x v="0"/>
    <x v="0"/>
  </r>
  <r>
    <n v="128"/>
    <n v="1603310076"/>
    <s v="Azeem Anwar Khan Anwar Khan"/>
    <s v="azeemkhan9751@gmail.com"/>
    <x v="0"/>
    <x v="0"/>
  </r>
  <r>
    <n v="129"/>
    <n v="1603310078"/>
    <s v="Bijendra Pal Rathore"/>
    <s v="rathorebijendra1999@gmail.com"/>
    <x v="0"/>
    <x v="0"/>
  </r>
  <r>
    <n v="130"/>
    <n v="1603310119"/>
    <s v="Manisha Singh Singh"/>
    <s v="singhmanisha0450@gmail.com"/>
    <x v="0"/>
    <x v="0"/>
  </r>
  <r>
    <n v="131"/>
    <n v="1603310155"/>
    <s v="Prashant Tyagi"/>
    <s v="prashanttyagi1807@gmail.com"/>
    <x v="0"/>
    <x v="0"/>
  </r>
  <r>
    <n v="132"/>
    <n v="1603310168"/>
    <s v="Rajanish Singh Singh"/>
    <s v="rajanishsingh365@gmail.com"/>
    <x v="0"/>
    <x v="0"/>
  </r>
  <r>
    <n v="133"/>
    <n v="1603310175"/>
    <s v="Richa Verma Verma"/>
    <s v="vricha211697@gmail.com"/>
    <x v="0"/>
    <x v="0"/>
  </r>
  <r>
    <n v="134"/>
    <n v="1603310179"/>
    <s v="Rishabh Punyani"/>
    <s v="rishabharora2403@gmail.com"/>
    <x v="0"/>
    <x v="0"/>
  </r>
  <r>
    <n v="135"/>
    <n v="1603310181"/>
    <s v="Sagar Nigam Nigam"/>
    <s v="nigamsagar49@yahoo.in"/>
    <x v="0"/>
    <x v="0"/>
  </r>
  <r>
    <n v="136"/>
    <n v="1603310182"/>
    <s v="Saif Ali Ali"/>
    <s v="saifkhan729786@gmail.com"/>
    <x v="0"/>
    <x v="0"/>
  </r>
  <r>
    <n v="137"/>
    <n v="1603310186"/>
    <s v="Sanya Kasaudhan Kasaudhan"/>
    <s v="sanyakasaudhan@yahoo.in"/>
    <x v="0"/>
    <x v="0"/>
  </r>
  <r>
    <n v="138"/>
    <n v="1603310190"/>
    <s v="Satyam Agnihotri"/>
    <s v="satyamagnihotree@gmail.com"/>
    <x v="0"/>
    <x v="0"/>
  </r>
  <r>
    <n v="139"/>
    <n v="1603310195"/>
    <s v="Saumya Singhal"/>
    <s v="saumyasinghal476@gmail.com"/>
    <x v="0"/>
    <x v="0"/>
  </r>
  <r>
    <n v="140"/>
    <n v="1603310205"/>
    <s v="Shatabdi Singh Singh"/>
    <s v="shatabdi9900@gmail.com"/>
    <x v="0"/>
    <x v="0"/>
  </r>
  <r>
    <n v="141"/>
    <n v="1603310234"/>
    <s v="Tushar Sahu Sahu"/>
    <s v="tusharrkgit16@gmail.com"/>
    <x v="0"/>
    <x v="0"/>
  </r>
  <r>
    <n v="142"/>
    <n v="1603310240"/>
    <s v="Vaibhav Kumar Gupta Kumar Gupta"/>
    <s v="vaibhavguptastar@gmail.com"/>
    <x v="0"/>
    <x v="0"/>
  </r>
  <r>
    <n v="143"/>
    <n v="1603310241"/>
    <s v="Vaibhav Pratap Singh Pratap Singh"/>
    <s v="vaibhavpratapsingh.alg@outlook.com"/>
    <x v="0"/>
    <x v="0"/>
  </r>
  <r>
    <n v="144"/>
    <n v="1603310243"/>
    <s v="Vanshika Garg"/>
    <s v="vanshika251174@gmail.com"/>
    <x v="0"/>
    <x v="0"/>
  </r>
  <r>
    <n v="145"/>
    <n v="1603510012"/>
    <s v="Aparna Tripathi Tripathi"/>
    <s v="tripathiaparna14@gmail.com"/>
    <x v="0"/>
    <x v="0"/>
  </r>
  <r>
    <n v="146"/>
    <n v="1603510015"/>
    <s v="Ashish Yadav Yadav"/>
    <s v="ay2011421@gmail.com"/>
    <x v="0"/>
    <x v="0"/>
  </r>
  <r>
    <n v="147"/>
    <n v="1603510023"/>
    <s v="Honey Mehta Mehta"/>
    <s v="rohitmehtajkg24@gmail.com"/>
    <x v="0"/>
    <x v="0"/>
  </r>
  <r>
    <n v="148"/>
    <n v="1604610001"/>
    <s v="Aalok Patel"/>
    <s v="alokpatel863@gmail.com"/>
    <x v="0"/>
    <x v="0"/>
  </r>
  <r>
    <n v="149"/>
    <n v="1604610015"/>
    <s v="Ali Hussain Rizvi"/>
    <s v="rizviali983@gmail.com"/>
    <x v="0"/>
    <x v="0"/>
  </r>
  <r>
    <n v="150"/>
    <n v="1604610016"/>
    <s v="Alok Singh Yadav Singh Yadav"/>
    <s v="aloksy6634@gmail.com"/>
    <x v="0"/>
    <x v="0"/>
  </r>
  <r>
    <n v="151"/>
    <n v="1604610017"/>
    <s v="Amir Suhail Suhail"/>
    <s v="amirsuhail00@gmail.com"/>
    <x v="0"/>
    <x v="0"/>
  </r>
  <r>
    <n v="152"/>
    <n v="1604610018"/>
    <s v="Amit Chaudhary"/>
    <s v="amitchaudharynk@gmail.com"/>
    <x v="0"/>
    <x v="0"/>
  </r>
  <r>
    <n v="153"/>
    <n v="1604610020"/>
    <s v="Anamay Mishra"/>
    <s v="anamaymishra786@gmail.com"/>
    <x v="0"/>
    <x v="0"/>
  </r>
  <r>
    <n v="154"/>
    <n v="1604610043"/>
    <s v="Himanshu Tiwari"/>
    <s v="tiwarihimanshu955@gmail.com"/>
    <x v="0"/>
    <x v="0"/>
  </r>
  <r>
    <n v="155"/>
    <n v="1604610063"/>
    <s v="Rahul Singh"/>
    <s v="rs428415@gmail.com"/>
    <x v="0"/>
    <x v="0"/>
  </r>
  <r>
    <n v="156"/>
    <n v="1604610064"/>
    <s v="Raj Singh"/>
    <s v="rajchandansingh32@gmail.com"/>
    <x v="0"/>
    <x v="0"/>
  </r>
  <r>
    <n v="157"/>
    <n v="1604610071"/>
    <s v="Rishabh Jaiswal Jaiswal"/>
    <s v="rishijais19973@gmail.com"/>
    <x v="0"/>
    <x v="0"/>
  </r>
  <r>
    <n v="158"/>
    <n v="1604610073"/>
    <s v="Rohit Pandey Pandey"/>
    <s v="rohitpandey07.rp@gmail.com"/>
    <x v="0"/>
    <x v="0"/>
  </r>
  <r>
    <n v="159"/>
    <n v="1604610081"/>
    <s v="Shivam Singh Singh"/>
    <s v="shivamsingh7280@gmail.com"/>
    <x v="0"/>
    <x v="0"/>
  </r>
  <r>
    <n v="160"/>
    <n v="1604610086"/>
    <s v="Shubham Agnihotri"/>
    <s v="agnishubh4@gmail.com"/>
    <x v="0"/>
    <x v="0"/>
  </r>
  <r>
    <n v="161"/>
    <n v="1604610094"/>
    <s v="Tushar Anand Pandey"/>
    <s v="tusharpandey610@gmail.com"/>
    <x v="0"/>
    <x v="0"/>
  </r>
  <r>
    <n v="162"/>
    <n v="1604610099"/>
    <s v="Vinayak Pratap Singh"/>
    <s v="vinayakcool131@gmail.com"/>
    <x v="0"/>
    <x v="0"/>
  </r>
  <r>
    <n v="163"/>
    <n v="1605310014"/>
    <s v="Km Maryam Maryam"/>
    <s v="maryamk4562893@gmail.com"/>
    <x v="0"/>
    <x v="0"/>
  </r>
  <r>
    <n v="164"/>
    <n v="1605310016"/>
    <s v="Mohammad Ezaz Ezaz"/>
    <s v="mohammadezaz251@gmail.com"/>
    <x v="0"/>
    <x v="0"/>
  </r>
  <r>
    <n v="165"/>
    <n v="1605310017"/>
    <s v="Mohammad Faisal Quraishi Faisal Quraish"/>
    <s v="faisalahmad7868@gmail.com"/>
    <x v="0"/>
    <x v="0"/>
  </r>
  <r>
    <n v="166"/>
    <n v="1605310030"/>
    <s v="Rajkumar Rajkumar"/>
    <s v="razz.8090@gmail.com"/>
    <x v="0"/>
    <x v="0"/>
  </r>
  <r>
    <n v="167"/>
    <n v="1605310032"/>
    <s v="Raziya Siddiqui Siddiqui"/>
    <s v="aliabrar113@gmail.com"/>
    <x v="0"/>
    <x v="0"/>
  </r>
  <r>
    <n v="168"/>
    <n v="1605310039"/>
    <s v="Shahanwaj Alam Alam"/>
    <s v="shahanwajs12@gmail.com"/>
    <x v="0"/>
    <x v="0"/>
  </r>
  <r>
    <n v="169"/>
    <n v="1605410013"/>
    <s v="Ajeet Kumar Lodhi"/>
    <s v="akl170781@gmail.com"/>
    <x v="0"/>
    <x v="0"/>
  </r>
  <r>
    <n v="170"/>
    <n v="1605410016"/>
    <s v="Ali Samar Samar"/>
    <s v="alisamarnaqvi@gmail.com"/>
    <x v="0"/>
    <x v="0"/>
  </r>
  <r>
    <n v="171"/>
    <n v="1605410019"/>
    <s v="Amar Nath Chaudhary"/>
    <s v="amarpatel7800@gmail.com"/>
    <x v="0"/>
    <x v="0"/>
  </r>
  <r>
    <n v="172"/>
    <n v="1605410024"/>
    <s v="Anjali Gupta Gupta"/>
    <s v="anjugupta2468@gmail.com"/>
    <x v="0"/>
    <x v="0"/>
  </r>
  <r>
    <n v="173"/>
    <n v="1605410042"/>
    <s v="Ashutosh Kumar Kumar"/>
    <s v="ashu378aim@gmail.com"/>
    <x v="0"/>
    <x v="0"/>
  </r>
  <r>
    <n v="174"/>
    <n v="1605410047"/>
    <s v="Avneesh Avneesh"/>
    <s v="avneeshsrivastava066@gmail.com"/>
    <x v="0"/>
    <x v="0"/>
  </r>
  <r>
    <n v="175"/>
    <n v="1605410056"/>
    <s v="Divya Verma Verma"/>
    <s v="vermadivya027@gmail.com"/>
    <x v="0"/>
    <x v="0"/>
  </r>
  <r>
    <n v="176"/>
    <n v="1605410067"/>
    <s v="Kailash Chandra Chandra"/>
    <s v="kailash231998@gmail.com"/>
    <x v="0"/>
    <x v="0"/>
  </r>
  <r>
    <n v="177"/>
    <n v="1605410095"/>
    <s v="Nitish Kashyap Kashyap"/>
    <s v="kashyapnitish2@gmail.com"/>
    <x v="0"/>
    <x v="0"/>
  </r>
  <r>
    <n v="178"/>
    <n v="1605410096"/>
    <s v="Ojaswi Gupta Gupta"/>
    <s v="ojaswi28958@gmail.com"/>
    <x v="0"/>
    <x v="0"/>
  </r>
  <r>
    <n v="179"/>
    <n v="1605410108"/>
    <s v="Prateek Srivastava"/>
    <s v="prateek.prateek.srivastava8@gmail.com"/>
    <x v="0"/>
    <x v="0"/>
  </r>
  <r>
    <n v="180"/>
    <n v="1605410112"/>
    <s v="Purnima Verma Verma"/>
    <s v="v.purnima111@gmail.com"/>
    <x v="0"/>
    <x v="0"/>
  </r>
  <r>
    <n v="181"/>
    <n v="1605410144"/>
    <s v="Shivendra Kumar Kumar"/>
    <s v="pprinceshivendra@gmail.com"/>
    <x v="0"/>
    <x v="0"/>
  </r>
  <r>
    <n v="182"/>
    <n v="1605410146"/>
    <s v="Shubh Gupta"/>
    <s v="shubhg1999@gmail.com"/>
    <x v="0"/>
    <x v="0"/>
  </r>
  <r>
    <n v="183"/>
    <n v="1605410149"/>
    <s v="Shubham Sharma Sharma"/>
    <s v="shubhamcs.in@gmail.com"/>
    <x v="0"/>
    <x v="0"/>
  </r>
  <r>
    <n v="184"/>
    <n v="1605410163"/>
    <s v="Suyesh Tripathi Tripathi"/>
    <s v="suyeshtripathi00000@gmail.com"/>
    <x v="0"/>
    <x v="0"/>
  </r>
  <r>
    <n v="185"/>
    <n v="1605410174"/>
    <s v="Varsha Pal Pal"/>
    <s v="varshapal2506@gmail.com"/>
    <x v="0"/>
    <x v="0"/>
  </r>
  <r>
    <n v="186"/>
    <n v="1605410185"/>
    <s v="Zahiruddeen Khan Khan"/>
    <s v="zk34447777442@gmail.com"/>
    <x v="0"/>
    <x v="0"/>
  </r>
  <r>
    <n v="187"/>
    <n v="1605610003"/>
    <s v="Abhinav Yadav"/>
    <s v="abhinav1806yadav@gmail.com"/>
    <x v="0"/>
    <x v="0"/>
  </r>
  <r>
    <n v="188"/>
    <n v="1605610007"/>
    <s v="Abhishek Pandey Pandey"/>
    <s v="abhishekpandey12.official@gmail.com"/>
    <x v="0"/>
    <x v="0"/>
  </r>
  <r>
    <n v="189"/>
    <n v="1605610009"/>
    <s v="Aditya Singh"/>
    <s v="singhbuddycool123@gmail.com"/>
    <x v="0"/>
    <x v="0"/>
  </r>
  <r>
    <n v="190"/>
    <n v="1605610013"/>
    <s v="Akanksha Gautam Gautam"/>
    <s v="akanksha.gtm23@gmail.com"/>
    <x v="0"/>
    <x v="0"/>
  </r>
  <r>
    <n v="191"/>
    <n v="1605610032"/>
    <s v="Ayush Chaurasia"/>
    <s v="ayushchaurasiya9998@gmail.com"/>
    <x v="0"/>
    <x v="0"/>
  </r>
  <r>
    <n v="192"/>
    <n v="1605610034"/>
    <s v="Ayushi Sinha Sinha"/>
    <s v="aashi2398@gmail.com"/>
    <x v="0"/>
    <x v="0"/>
  </r>
  <r>
    <n v="193"/>
    <n v="1605610040"/>
    <s v="Deepika Mourya Mourya"/>
    <s v="deepikamaurya2601@gmail.com"/>
    <x v="0"/>
    <x v="0"/>
  </r>
  <r>
    <n v="194"/>
    <n v="1605610041"/>
    <s v="Dheeraj Pal Pal"/>
    <s v="d8853825042@gmail.com"/>
    <x v="0"/>
    <x v="0"/>
  </r>
  <r>
    <n v="195"/>
    <n v="1605610047"/>
    <s v="Jaspreet Kaur Kaur"/>
    <s v="preetikakaur26@gmail.com"/>
    <x v="0"/>
    <x v="0"/>
  </r>
  <r>
    <n v="196"/>
    <n v="1605610052"/>
    <s v="Mohd Tabish Khan"/>
    <s v="mohdtabish.khan777@gmail.com"/>
    <x v="0"/>
    <x v="0"/>
  </r>
  <r>
    <n v="197"/>
    <n v="1605610053"/>
    <s v="Mohd Waris Khan"/>
    <s v="wrk4222@gmail.com"/>
    <x v="0"/>
    <x v="0"/>
  </r>
  <r>
    <n v="198"/>
    <n v="1605610054"/>
    <s v="Naman Mishra"/>
    <s v="namanmishra9111@gmail.com"/>
    <x v="0"/>
    <x v="0"/>
  </r>
  <r>
    <n v="199"/>
    <n v="1605610056"/>
    <s v="Niraj Kumar Mishra Kumar Mishra"/>
    <s v="nirajmishra.2107@gmail.com"/>
    <x v="0"/>
    <x v="0"/>
  </r>
  <r>
    <n v="200"/>
    <n v="1605610059"/>
    <s v="Noushad Ahamad Ahamad"/>
    <s v="anoushad9554@gmail.com"/>
    <x v="0"/>
    <x v="0"/>
  </r>
  <r>
    <n v="201"/>
    <n v="1605610061"/>
    <s v="Pallavi Mishra Mishra"/>
    <s v="167pallavi@gmail.com"/>
    <x v="0"/>
    <x v="0"/>
  </r>
  <r>
    <n v="202"/>
    <n v="1605610064"/>
    <s v="Piyush Pandey"/>
    <s v="piyush230696@gmail.com"/>
    <x v="0"/>
    <x v="0"/>
  </r>
  <r>
    <n v="203"/>
    <n v="1605610067"/>
    <s v="Pragya Srivastava"/>
    <s v="praggyasri4@gmail.com"/>
    <x v="0"/>
    <x v="0"/>
  </r>
  <r>
    <n v="204"/>
    <n v="1605610073"/>
    <s v="Priyanka Jaiswal Jaiswal"/>
    <s v="jaiswalpriyankapj1997@gmail.com"/>
    <x v="0"/>
    <x v="0"/>
  </r>
  <r>
    <n v="205"/>
    <n v="1605610082"/>
    <s v="Ruchi Yadav Yadav"/>
    <s v="29.yadavruchi@gmail.com"/>
    <x v="0"/>
    <x v="0"/>
  </r>
  <r>
    <n v="206"/>
    <n v="1605610093"/>
    <s v="Shobhit Shukla Shukla"/>
    <s v="shukla.shobhit1507@gmail.com"/>
    <x v="0"/>
    <x v="0"/>
  </r>
  <r>
    <n v="207"/>
    <n v="1605610098"/>
    <s v="Shubham Verma Verma"/>
    <s v="shubhamverma3443@gmail.com"/>
    <x v="0"/>
    <x v="0"/>
  </r>
  <r>
    <n v="208"/>
    <n v="1605610099"/>
    <s v="Shubhangi Srivastava"/>
    <s v="shubhangi.srivastava856@gmail.com"/>
    <x v="0"/>
    <x v="0"/>
  </r>
  <r>
    <n v="209"/>
    <n v="1605610102"/>
    <s v="Srishti Lohani"/>
    <s v="srishti3lohani@gmail.com"/>
    <x v="0"/>
    <x v="0"/>
  </r>
  <r>
    <n v="210"/>
    <n v="1605610104"/>
    <s v="Sunakshi Gupta"/>
    <s v="guptasunakshi5@gmail.com"/>
    <x v="0"/>
    <x v="0"/>
  </r>
  <r>
    <n v="211"/>
    <n v="1605610108"/>
    <s v="Uddeshya Kumar Gupta"/>
    <s v="mpuddesh20@gmail.com"/>
    <x v="0"/>
    <x v="0"/>
  </r>
  <r>
    <n v="212"/>
    <n v="1605610109"/>
    <s v="Uttam Kumar"/>
    <s v="uttamkumar5903@gmail.com"/>
    <x v="0"/>
    <x v="0"/>
  </r>
  <r>
    <n v="213"/>
    <n v="1605610113"/>
    <s v="Vibhesh Kumar"/>
    <s v="vibheshkumarbhardwaj@gmail.com"/>
    <x v="0"/>
    <x v="0"/>
  </r>
  <r>
    <n v="214"/>
    <n v="1606410021"/>
    <s v="Anand Agrawal"/>
    <s v="anandagarwal.22june@gmail.com"/>
    <x v="0"/>
    <x v="0"/>
  </r>
  <r>
    <n v="215"/>
    <n v="1606410046"/>
    <s v="Jitesh Tiwari Tiwari"/>
    <s v="jitesh.tiwari98@gmail.com"/>
    <x v="0"/>
    <x v="0"/>
  </r>
  <r>
    <n v="216"/>
    <n v="1606410063"/>
    <s v="Nimish Porwal"/>
    <s v="nimish.nimish.porwal@gmail.com"/>
    <x v="0"/>
    <x v="0"/>
  </r>
  <r>
    <n v="217"/>
    <n v="1606410097"/>
    <s v="Shuvam Sharma"/>
    <s v="shuvamsharmab33@gmail.com"/>
    <x v="0"/>
    <x v="0"/>
  </r>
  <r>
    <n v="218"/>
    <n v="1606410100"/>
    <s v="Somya Singh"/>
    <s v="singhsomya1311@gmail.com"/>
    <x v="0"/>
    <x v="0"/>
  </r>
  <r>
    <n v="219"/>
    <n v="1606410101"/>
    <s v="Suchi Jindal"/>
    <s v="suchijindal7@gmail.com"/>
    <x v="0"/>
    <x v="0"/>
  </r>
  <r>
    <n v="220"/>
    <n v="1606410102"/>
    <s v="Suhail Ahmad"/>
    <s v="suhailahmed14369@gmail.com"/>
    <x v="0"/>
    <x v="0"/>
  </r>
  <r>
    <n v="221"/>
    <n v="1606410103"/>
    <s v="Sumit Kumar"/>
    <s v="sumitrajput297@gmail.com"/>
    <x v="0"/>
    <x v="0"/>
  </r>
  <r>
    <n v="222"/>
    <n v="1606410105"/>
    <s v="Tanmay Chhonker Chhonker"/>
    <s v="tchhonker4@gmail.com"/>
    <x v="0"/>
    <x v="0"/>
  </r>
  <r>
    <n v="223"/>
    <n v="1606410109"/>
    <s v="Tushar Shivhare"/>
    <s v="tusharshivhare11111@gmail.com"/>
    <x v="0"/>
    <x v="0"/>
  </r>
  <r>
    <n v="224"/>
    <n v="1606510020"/>
    <s v="Diksha Saraswat"/>
    <s v="saraswatdeeksha3@gmail.com"/>
    <x v="0"/>
    <x v="0"/>
  </r>
  <r>
    <n v="225"/>
    <n v="1606510029"/>
    <s v="Jaya Sharma Sharma"/>
    <s v="jayamtr6@gmail.com"/>
    <x v="0"/>
    <x v="0"/>
  </r>
  <r>
    <n v="226"/>
    <n v="1606510059"/>
    <s v="Vaishali Varshney Varshney"/>
    <s v="vaishalivarshney98@gmail.com"/>
    <x v="0"/>
    <x v="0"/>
  </r>
  <r>
    <n v="227"/>
    <n v="1606810003"/>
    <s v="Aakash Jain Jain"/>
    <s v="aakash.jain.cs.2016@miet.ac.in"/>
    <x v="0"/>
    <x v="0"/>
  </r>
  <r>
    <n v="228"/>
    <n v="1606810030"/>
    <s v="Aijaz Ahmad Ahmad"/>
    <s v="iam.aijazz@gmail.com"/>
    <x v="0"/>
    <x v="0"/>
  </r>
  <r>
    <n v="229"/>
    <n v="1606810109"/>
    <s v="Ayushi Bhardwaj Bhardwaj"/>
    <s v="ayushibhardwaj82@gmail.com"/>
    <x v="0"/>
    <x v="0"/>
  </r>
  <r>
    <n v="230"/>
    <n v="1606810110"/>
    <s v="Ayushi Gupta Gupta"/>
    <s v="2017ayushigupta@gmail.com"/>
    <x v="0"/>
    <x v="0"/>
  </r>
  <r>
    <n v="231"/>
    <n v="1606810129"/>
    <s v="Divyank Bhardwaj Bhardwaj"/>
    <s v="divyank.bhardwaj.cs.2016@miet.ac.in"/>
    <x v="0"/>
    <x v="0"/>
  </r>
  <r>
    <n v="232"/>
    <n v="1606810146"/>
    <s v="Harshit Jain Jain"/>
    <s v="harshit.jain.cs.2016@miet.ac.in"/>
    <x v="0"/>
    <x v="0"/>
  </r>
  <r>
    <n v="233"/>
    <n v="1606810156"/>
    <s v="Kamal Kant Sangal Kant Sangal"/>
    <s v="kamal.sangal.cs.2016@miet.ac.in"/>
    <x v="0"/>
    <x v="0"/>
  </r>
  <r>
    <n v="234"/>
    <n v="1606810159"/>
    <s v="Kartik Singhal Singhal"/>
    <s v="kartik.singhal.cs.2016@miet.ac.in"/>
    <x v="0"/>
    <x v="0"/>
  </r>
  <r>
    <n v="235"/>
    <n v="1606810164"/>
    <s v="Km Saloni Aggarwal Saloni Aggarwal"/>
    <s v="saloni.aggarwal.cs.2016@miet.ac.in"/>
    <x v="0"/>
    <x v="0"/>
  </r>
  <r>
    <n v="236"/>
    <n v="1606810170"/>
    <s v="Madhav Tyagi Tyagi"/>
    <s v="madhav.tyagi.cs.2016@miet.ac.in"/>
    <x v="0"/>
    <x v="0"/>
  </r>
  <r>
    <n v="237"/>
    <n v="1606810191"/>
    <s v="Mohd Asif Asif"/>
    <s v="mohdasifmalik98@gmail.com"/>
    <x v="0"/>
    <x v="0"/>
  </r>
  <r>
    <n v="238"/>
    <n v="1606810210"/>
    <s v="Neha Kumari Kumari"/>
    <s v="neha.kumari.cs.2016@miet.ac.in"/>
    <x v="0"/>
    <x v="0"/>
  </r>
  <r>
    <n v="239"/>
    <n v="1606810339"/>
    <s v="Tushar Babbar"/>
    <s v="tbabbar9@gmail.com"/>
    <x v="0"/>
    <x v="0"/>
  </r>
  <r>
    <n v="240"/>
    <n v="1606810360"/>
    <s v="Varun Kumar Kumar"/>
    <s v="var.kumar220741@gmail.com"/>
    <x v="0"/>
    <x v="0"/>
  </r>
  <r>
    <n v="241"/>
    <n v="1606810372"/>
    <s v="Vitul Panwar Panwar"/>
    <s v="vitul.panwar.cs.2016@miet.ac.in"/>
    <x v="0"/>
    <x v="0"/>
  </r>
  <r>
    <n v="242"/>
    <n v="1606813040"/>
    <s v="Rishabh Rishabh"/>
    <s v="rishabh.tyagi.it.2016@miet.ac.in"/>
    <x v="0"/>
    <x v="0"/>
  </r>
  <r>
    <n v="243"/>
    <n v="1606910020"/>
    <s v="Sakshi Kaushik"/>
    <s v="sakshikaushik392@gmail.com"/>
    <x v="0"/>
    <x v="0"/>
  </r>
  <r>
    <n v="244"/>
    <n v="1607010006"/>
    <s v="Atul Shukla"/>
    <s v="atulshukla921@gmail.com"/>
    <x v="0"/>
    <x v="0"/>
  </r>
  <r>
    <n v="245"/>
    <n v="1607010010"/>
    <s v="Gaurav Pandey Pandey"/>
    <s v="pandeygaurav849@gmail.com"/>
    <x v="0"/>
    <x v="0"/>
  </r>
  <r>
    <n v="246"/>
    <n v="1607010026"/>
    <s v="Randheer Singh"/>
    <s v="rancert1607@gmail.com"/>
    <x v="0"/>
    <x v="0"/>
  </r>
  <r>
    <n v="247"/>
    <n v="1607710051"/>
    <s v="Prakarsh Dwivedi"/>
    <s v="prakarsh.dwivedi.6887@gmail.com"/>
    <x v="0"/>
    <x v="0"/>
  </r>
  <r>
    <n v="248"/>
    <n v="1607710073"/>
    <s v="Shakti Anand Singh Anand Singh"/>
    <s v="shaktia04@gmail.com"/>
    <x v="0"/>
    <x v="0"/>
  </r>
  <r>
    <n v="249"/>
    <n v="1608210003"/>
    <s v="Abdul Azeem Azeem"/>
    <s v="azeemabdul31@gmail.com"/>
    <x v="0"/>
    <x v="0"/>
  </r>
  <r>
    <n v="250"/>
    <n v="1608210007"/>
    <s v="Abhishek Singh Singh"/>
    <s v="krishna.abhi17@yahoo.in"/>
    <x v="0"/>
    <x v="0"/>
  </r>
  <r>
    <n v="251"/>
    <n v="1608210009"/>
    <s v="Akansha Bhatnagar Bhatnagar"/>
    <s v="akanshabhatnagar720@gmail.com"/>
    <x v="0"/>
    <x v="1"/>
  </r>
  <r>
    <n v="252"/>
    <n v="1608210012"/>
    <s v="Akshita Sharma Sharma"/>
    <s v="akshita.9915@gmail.com"/>
    <x v="0"/>
    <x v="1"/>
  </r>
  <r>
    <n v="253"/>
    <n v="1608210023"/>
    <s v="Ankit Verma Verma"/>
    <s v="ankitverma617@gmail.com"/>
    <x v="0"/>
    <x v="1"/>
  </r>
  <r>
    <n v="254"/>
    <n v="1608210030"/>
    <s v="Antriksh Singh Singh"/>
    <s v="antrikshsingh257@gmail.com"/>
    <x v="0"/>
    <x v="1"/>
  </r>
  <r>
    <n v="255"/>
    <n v="1608210053"/>
    <s v="Devanshu Varshney Varshney"/>
    <s v="devanshu.varshney.7@gmail.com"/>
    <x v="0"/>
    <x v="1"/>
  </r>
  <r>
    <n v="256"/>
    <n v="1608210061"/>
    <s v="Hannan Tanveer Tanveer"/>
    <s v="hannana077@gmail.com"/>
    <x v="0"/>
    <x v="1"/>
  </r>
  <r>
    <n v="257"/>
    <n v="1608210063"/>
    <s v="Harsh Verma Verma"/>
    <s v="vermaharsh0021@gmail.com"/>
    <x v="0"/>
    <x v="1"/>
  </r>
  <r>
    <n v="258"/>
    <n v="1608210095"/>
    <s v="Nandni Shishodiya Shishodiya"/>
    <s v="nandnishishodiya2018@gmail.com"/>
    <x v="0"/>
    <x v="1"/>
  </r>
  <r>
    <n v="259"/>
    <n v="1608210109"/>
    <s v="Piyush Diwaker Diwaker"/>
    <s v="piyushdiwaker75@gmail.com"/>
    <x v="0"/>
    <x v="1"/>
  </r>
  <r>
    <n v="260"/>
    <n v="1608210113"/>
    <s v="Prashant Varshney Varshney"/>
    <s v="prashantvarshney97200@gmail.com"/>
    <x v="0"/>
    <x v="1"/>
  </r>
  <r>
    <n v="261"/>
    <n v="1608210118"/>
    <s v="Puru Raj Singh Raj Singh"/>
    <s v="pururaj0001@gmail.com"/>
    <x v="0"/>
    <x v="1"/>
  </r>
  <r>
    <n v="262"/>
    <n v="1608210120"/>
    <s v="Rajat Diwakar Diwakar"/>
    <s v="rajatdiwakar124@gmail.com"/>
    <x v="0"/>
    <x v="1"/>
  </r>
  <r>
    <n v="263"/>
    <n v="1608210126"/>
    <s v="Rishabh Chandok Chandok"/>
    <s v="rishabhchandok99@gmail.com"/>
    <x v="0"/>
    <x v="1"/>
  </r>
  <r>
    <n v="264"/>
    <n v="1608210130"/>
    <s v="Ritish Varshney"/>
    <s v="shivamritish@gmail.com"/>
    <x v="0"/>
    <x v="1"/>
  </r>
  <r>
    <n v="265"/>
    <n v="1608210134"/>
    <s v="Sachin Singh Singh"/>
    <s v="sachinsingh180898@gmail.com"/>
    <x v="0"/>
    <x v="1"/>
  </r>
  <r>
    <n v="266"/>
    <n v="1608210138"/>
    <s v="Samarth Goel Goel"/>
    <s v="goel26samarth@gmail.com"/>
    <x v="0"/>
    <x v="1"/>
  </r>
  <r>
    <n v="267"/>
    <n v="1608210142"/>
    <s v="Satyam Agarwal Agarwal"/>
    <s v="satyam19agarwal@gmail.com"/>
    <x v="0"/>
    <x v="1"/>
  </r>
  <r>
    <n v="268"/>
    <n v="1608210145"/>
    <s v="Shafaque Naz Naz"/>
    <s v="shafaquenaz92@gmail.com"/>
    <x v="0"/>
    <x v="1"/>
  </r>
  <r>
    <n v="269"/>
    <n v="1608210148"/>
    <s v="Shipra Dhingra Dhingra"/>
    <s v="shipradhingra1998@gmail.com"/>
    <x v="0"/>
    <x v="1"/>
  </r>
  <r>
    <n v="270"/>
    <n v="1608210150"/>
    <s v="Shivam Anand Anand"/>
    <s v="meshivamanand5666@gmail.com"/>
    <x v="0"/>
    <x v="1"/>
  </r>
  <r>
    <n v="271"/>
    <n v="1608210157"/>
    <s v="Shubham Gupta Gupta"/>
    <s v="shubham9gupta19@gmail.com"/>
    <x v="0"/>
    <x v="1"/>
  </r>
  <r>
    <n v="272"/>
    <n v="1608210161"/>
    <s v="Shubham Sharma Sharma"/>
    <s v="shubhamsharmavks@gmail.com"/>
    <x v="0"/>
    <x v="1"/>
  </r>
  <r>
    <n v="273"/>
    <n v="1608210163"/>
    <s v="Sonali Saxena Saxena"/>
    <s v="sonalisaxena0108123@gmail.com"/>
    <x v="0"/>
    <x v="1"/>
  </r>
  <r>
    <n v="274"/>
    <n v="1608210169"/>
    <s v="Twinkle Rastogi Rastogi"/>
    <s v="twinklerastogi1998@gmail.com"/>
    <x v="0"/>
    <x v="1"/>
  </r>
  <r>
    <n v="275"/>
    <n v="1608210180"/>
    <s v="Vikalp Saxena Saxena"/>
    <s v="vikalp731@hotmail.com"/>
    <x v="0"/>
    <x v="1"/>
  </r>
  <r>
    <n v="276"/>
    <n v="1608310008"/>
    <s v="Anisha Chaudhary"/>
    <s v="anisha22chaudhary@gmail.com"/>
    <x v="0"/>
    <x v="1"/>
  </r>
  <r>
    <n v="277"/>
    <n v="1608310018"/>
    <s v="Dhananjay Singh"/>
    <s v="dhananjaysinghdsp09@gmail.com"/>
    <x v="0"/>
    <x v="1"/>
  </r>
  <r>
    <n v="278"/>
    <n v="1608310034"/>
    <s v="Muskan Sharma"/>
    <s v="er.muskan98@gmail.com"/>
    <x v="0"/>
    <x v="1"/>
  </r>
  <r>
    <n v="279"/>
    <n v="1608310040"/>
    <s v="Pargam Kumar Kumar"/>
    <s v="pargamkumar1612@gmail.com"/>
    <x v="0"/>
    <x v="1"/>
  </r>
  <r>
    <n v="280"/>
    <n v="1608310050"/>
    <s v="Shama Choudhary"/>
    <s v="shamachoudhary07@gmail.com"/>
    <x v="0"/>
    <x v="1"/>
  </r>
  <r>
    <n v="281"/>
    <n v="1608410019"/>
    <s v="Km Manshi Malhotra"/>
    <s v="mansi3277@gmail.com"/>
    <x v="0"/>
    <x v="1"/>
  </r>
  <r>
    <n v="282"/>
    <n v="1609010001"/>
    <s v="Aakash Chauhan"/>
    <s v="akkiichauhann@gmail.com"/>
    <x v="0"/>
    <x v="1"/>
  </r>
  <r>
    <n v="283"/>
    <n v="1609010029"/>
    <s v="Aradhana Aradhna"/>
    <s v="aradhana9452924060@gmail.com"/>
    <x v="0"/>
    <x v="1"/>
  </r>
  <r>
    <n v="284"/>
    <n v="1609010051"/>
    <s v="Girish Chandra Chandra"/>
    <s v="gpp98730@gmail.com"/>
    <x v="0"/>
    <x v="1"/>
  </r>
  <r>
    <n v="285"/>
    <n v="1609010052"/>
    <s v="Harsh Bhati"/>
    <s v="bhatisunny369@gmail.com"/>
    <x v="0"/>
    <x v="1"/>
  </r>
  <r>
    <n v="286"/>
    <n v="1609010060"/>
    <s v="Kanishk Haldia"/>
    <s v="kanishkmaurya98@gmail.com"/>
    <x v="0"/>
    <x v="1"/>
  </r>
  <r>
    <n v="287"/>
    <n v="1609010077"/>
    <s v="Nikki Singh"/>
    <s v="nikkisingh23@yahoo.com"/>
    <x v="0"/>
    <x v="1"/>
  </r>
  <r>
    <n v="288"/>
    <n v="1609010092"/>
    <s v="Praveen Kumar Kumar"/>
    <s v="praveen1.kumar97@gmail.com"/>
    <x v="0"/>
    <x v="1"/>
  </r>
  <r>
    <n v="289"/>
    <n v="1609010094"/>
    <s v="Prince Kumar"/>
    <s v="prince.ieccet94@gmail.com"/>
    <x v="0"/>
    <x v="1"/>
  </r>
  <r>
    <n v="290"/>
    <n v="1609010100"/>
    <s v="Rahul Dangwal"/>
    <s v="dangwalrahul150@gmail.com"/>
    <x v="0"/>
    <x v="1"/>
  </r>
  <r>
    <n v="291"/>
    <n v="1609010105"/>
    <s v="Ranjeet Verma Verma"/>
    <s v="ranjeetverma8826@gmail.com"/>
    <x v="0"/>
    <x v="1"/>
  </r>
  <r>
    <n v="292"/>
    <n v="1609010111"/>
    <s v="Sachin Singh Bisht"/>
    <s v="bishtsachin99@gmail.com"/>
    <x v="0"/>
    <x v="1"/>
  </r>
  <r>
    <n v="293"/>
    <n v="1609010143"/>
    <s v="Vaishali Varshney Varshney"/>
    <s v="vaishalivvarshney@gmail.com"/>
    <x v="0"/>
    <x v="1"/>
  </r>
  <r>
    <n v="294"/>
    <n v="1609110001"/>
    <s v="Aabhijatya Somvanshi Somvanshi"/>
    <s v="ashusingh.somvanshi@gmail.com"/>
    <x v="0"/>
    <x v="1"/>
  </r>
  <r>
    <n v="295"/>
    <n v="1609110010"/>
    <s v="Amit Sikarwar Sikarwar"/>
    <s v="amitsikarwar1999@gmail.com"/>
    <x v="0"/>
    <x v="1"/>
  </r>
  <r>
    <n v="296"/>
    <n v="1609110018"/>
    <s v="Anmol Gupta Gupta"/>
    <s v="anmolgupta682@gmail.com"/>
    <x v="0"/>
    <x v="1"/>
  </r>
  <r>
    <n v="297"/>
    <n v="1609110023"/>
    <s v="Apoorv Bhati"/>
    <s v="apoorvbhati01@gmail.com"/>
    <x v="0"/>
    <x v="1"/>
  </r>
  <r>
    <n v="298"/>
    <n v="1609110049"/>
    <s v="Ishaan Gupta"/>
    <s v="igupta91098@gmail.com"/>
    <x v="0"/>
    <x v="1"/>
  </r>
  <r>
    <n v="299"/>
    <n v="1609110053"/>
    <s v="Kumar Divyanshu Divyanshu"/>
    <s v="divyanshuverma403@gmail.com"/>
    <x v="0"/>
    <x v="1"/>
  </r>
  <r>
    <n v="300"/>
    <n v="1609110054"/>
    <s v="Kunal Tejiyan Tejiyan"/>
    <s v="ktejiyan83@gmail.com"/>
    <x v="0"/>
    <x v="1"/>
  </r>
  <r>
    <n v="301"/>
    <n v="1609110055"/>
    <s v="Kushagra Bhardwaj Bhardwaj"/>
    <s v="kushagra.bhardwaj1.12@gmail.com"/>
    <x v="0"/>
    <x v="1"/>
  </r>
  <r>
    <n v="302"/>
    <n v="1609110087"/>
    <s v="Riya Gupta Gupta"/>
    <s v="griya9146@gmail.com"/>
    <x v="0"/>
    <x v="1"/>
  </r>
  <r>
    <n v="303"/>
    <n v="1609110096"/>
    <s v="Saurabh Gupta Gupta"/>
    <s v="gupta.saurabh178@gmail.com"/>
    <x v="0"/>
    <x v="1"/>
  </r>
  <r>
    <n v="304"/>
    <n v="1609110104"/>
    <s v="Shubham Rathor Rathor"/>
    <s v="srcoolshubham4@gmail.com"/>
    <x v="0"/>
    <x v="1"/>
  </r>
  <r>
    <n v="305"/>
    <n v="1609510012"/>
    <s v="Anwita Anwita"/>
    <s v="1609510012@coet.in"/>
    <x v="0"/>
    <x v="1"/>
  </r>
  <r>
    <n v="306"/>
    <n v="1609510013"/>
    <s v="Archana Umrao Umrao"/>
    <s v="1609510013@coet.in"/>
    <x v="0"/>
    <x v="1"/>
  </r>
  <r>
    <n v="307"/>
    <n v="1609510028"/>
    <s v="Manit Kumar Kumar"/>
    <s v="1609510028@coet.in"/>
    <x v="0"/>
    <x v="1"/>
  </r>
  <r>
    <n v="308"/>
    <n v="1609510029"/>
    <s v="Mansi Tyagi Tyagi"/>
    <s v="1609510029@coet.in"/>
    <x v="0"/>
    <x v="1"/>
  </r>
  <r>
    <n v="309"/>
    <n v="1609510031"/>
    <s v="Mohit Nailwal Nailwal"/>
    <s v="1609510031@coet.in"/>
    <x v="0"/>
    <x v="1"/>
  </r>
  <r>
    <n v="310"/>
    <n v="1609510034"/>
    <s v="Mukesh Belwal Belwal"/>
    <s v="1609510034@coet.in"/>
    <x v="0"/>
    <x v="1"/>
  </r>
  <r>
    <n v="311"/>
    <n v="1609510044"/>
    <s v="Raman Raman"/>
    <s v="1609510044@coet.in"/>
    <x v="0"/>
    <x v="1"/>
  </r>
  <r>
    <n v="312"/>
    <n v="1609510047"/>
    <s v="Sachin Dimri Dimri"/>
    <s v="1609510047@coet.in"/>
    <x v="0"/>
    <x v="1"/>
  </r>
  <r>
    <n v="313"/>
    <n v="1609510048"/>
    <s v="Sahil Bhardwaj Bhardwaj"/>
    <s v="1609510048@coet.in"/>
    <x v="0"/>
    <x v="1"/>
  </r>
  <r>
    <n v="314"/>
    <n v="1609510052"/>
    <s v="Shivam Soni Soni"/>
    <s v="1609510052@coet.in"/>
    <x v="0"/>
    <x v="1"/>
  </r>
  <r>
    <n v="315"/>
    <n v="1609510053"/>
    <s v="Shraddha Srivastava Srivastava"/>
    <s v="1609510053@coet.in"/>
    <x v="0"/>
    <x v="1"/>
  </r>
  <r>
    <n v="316"/>
    <n v="1609510057"/>
    <s v="Sumit Rai Rai"/>
    <s v="1609510057@coet.in"/>
    <x v="0"/>
    <x v="1"/>
  </r>
  <r>
    <n v="317"/>
    <n v="1609510060"/>
    <s v="Tushar Budhiraja Budhiraja"/>
    <s v="1609510060@coet.in"/>
    <x v="0"/>
    <x v="1"/>
  </r>
  <r>
    <n v="318"/>
    <n v="1609610003"/>
    <s v="Abhishek Raushan"/>
    <s v="abhishekraushan43@gmail.com"/>
    <x v="0"/>
    <x v="1"/>
  </r>
  <r>
    <n v="319"/>
    <n v="1609610011"/>
    <s v="Amit Nishad"/>
    <s v="amitsgmic@gmail.com"/>
    <x v="0"/>
    <x v="1"/>
  </r>
  <r>
    <n v="320"/>
    <n v="1609610020"/>
    <s v="Ayush Kumar Singh"/>
    <s v="kumarsinghayush786@gmail.com"/>
    <x v="0"/>
    <x v="1"/>
  </r>
  <r>
    <n v="321"/>
    <n v="1609610029"/>
    <s v="Harsh Vardhan"/>
    <s v="aaravvardhansingh@gmail.com"/>
    <x v="0"/>
    <x v="1"/>
  </r>
  <r>
    <n v="322"/>
    <n v="1609610030"/>
    <s v="Harshit Rai"/>
    <s v="rshubh720@gmail.com"/>
    <x v="0"/>
    <x v="1"/>
  </r>
  <r>
    <n v="323"/>
    <n v="1609610041"/>
    <s v="Km Garima Gaur"/>
    <s v="garimagaurdadri@gmail.com"/>
    <x v="0"/>
    <x v="1"/>
  </r>
  <r>
    <n v="324"/>
    <n v="1609610050"/>
    <s v="Navin Kumar"/>
    <s v="navinsingh51@gmail.com"/>
    <x v="0"/>
    <x v="1"/>
  </r>
  <r>
    <n v="325"/>
    <n v="1609610057"/>
    <s v="Pankaj Kumar"/>
    <s v="pankaj1998297@gmail.com"/>
    <x v="0"/>
    <x v="1"/>
  </r>
  <r>
    <n v="326"/>
    <n v="1609610060"/>
    <s v="Prashant Chaudhary Chaudhary"/>
    <s v="pc901224@gmail.com"/>
    <x v="0"/>
    <x v="1"/>
  </r>
  <r>
    <n v="327"/>
    <n v="1609610062"/>
    <s v="Prashant Sharma Sharma"/>
    <s v="prashants171997@gmail.com"/>
    <x v="0"/>
    <x v="1"/>
  </r>
  <r>
    <n v="328"/>
    <n v="1609610063"/>
    <s v="Pratik Pratik"/>
    <s v="pratiksymbol123@gmail.com"/>
    <x v="0"/>
    <x v="1"/>
  </r>
  <r>
    <n v="329"/>
    <n v="1609610065"/>
    <s v="Puneet Aggarwal"/>
    <s v="puneetagarwal1997@gmail.com"/>
    <x v="0"/>
    <x v="1"/>
  </r>
  <r>
    <n v="330"/>
    <n v="1609610070"/>
    <s v="Rajat Vishwakarma"/>
    <s v="rajatk149@gmail.com"/>
    <x v="0"/>
    <x v="1"/>
  </r>
  <r>
    <n v="331"/>
    <n v="1609610078"/>
    <s v="Samar Kumar Jaiswal"/>
    <s v="jaiswalsamar135@gmail.com"/>
    <x v="0"/>
    <x v="1"/>
  </r>
  <r>
    <n v="332"/>
    <n v="1609610082"/>
    <s v="Shivangi Goel"/>
    <s v="shivangigoel85@gmail.com"/>
    <x v="0"/>
    <x v="1"/>
  </r>
  <r>
    <n v="333"/>
    <n v="1609610083"/>
    <s v="Shivansh Shukla"/>
    <s v="shivanshshukla999@gmail.com"/>
    <x v="0"/>
    <x v="1"/>
  </r>
  <r>
    <n v="334"/>
    <n v="1609610095"/>
    <s v="Sumit Kumar Singh"/>
    <s v="kumarsinghsumit42@gmail.com"/>
    <x v="0"/>
    <x v="1"/>
  </r>
  <r>
    <n v="335"/>
    <n v="1609610097"/>
    <s v="Tanmay Hunday"/>
    <s v="tanmay01hunday@gmail.com"/>
    <x v="0"/>
    <x v="1"/>
  </r>
  <r>
    <n v="336"/>
    <n v="1609710045"/>
    <s v="Harshit Tyagi"/>
    <s v="harshit97tyagi@gmail.com"/>
    <x v="0"/>
    <x v="1"/>
  </r>
  <r>
    <n v="337"/>
    <n v="1609710052"/>
    <s v="Kshitij Bajpai Bajpai"/>
    <s v="kshitijbajpai97@gmail.com"/>
    <x v="0"/>
    <x v="1"/>
  </r>
  <r>
    <n v="338"/>
    <n v="1609710059"/>
    <s v="Md Asif Asif"/>
    <s v="mdasif5529@gmail.com"/>
    <x v="0"/>
    <x v="1"/>
  </r>
  <r>
    <n v="339"/>
    <n v="1609710074"/>
    <s v="Nilesh Patel Patel"/>
    <s v="nileshpatel.royal@gmail.com"/>
    <x v="0"/>
    <x v="1"/>
  </r>
  <r>
    <n v="340"/>
    <n v="1609710094"/>
    <s v="Shah Ateeb Ahmad Ateeb Ahmad"/>
    <s v="atib.ahmed@gmail.com"/>
    <x v="0"/>
    <x v="1"/>
  </r>
  <r>
    <n v="341"/>
    <n v="1609710101"/>
    <s v="Shivank Gahlot Gahlot"/>
    <s v="shivankgahlot@gmail.com"/>
    <x v="0"/>
    <x v="1"/>
  </r>
  <r>
    <n v="342"/>
    <n v="1609710139"/>
    <s v="Aman Rastogi"/>
    <s v="rastogiaman1998@gmail.com"/>
    <x v="0"/>
    <x v="1"/>
  </r>
  <r>
    <n v="343"/>
    <n v="1610910001"/>
    <s v="Aasheesh Kumar Kumar"/>
    <s v="chaudharyaashish9543@gmail.com"/>
    <x v="0"/>
    <x v="1"/>
  </r>
  <r>
    <n v="344"/>
    <n v="1610910003"/>
    <s v="Abhishek Kumar Gupta Kumar Gupta"/>
    <s v="ab16051998@gmail.com"/>
    <x v="0"/>
    <x v="1"/>
  </r>
  <r>
    <n v="345"/>
    <n v="1610910004"/>
    <s v="Akash Singh Singh"/>
    <s v="asaakashsingh007@gmail.com"/>
    <x v="0"/>
    <x v="1"/>
  </r>
  <r>
    <n v="346"/>
    <n v="1610910005"/>
    <s v="Anjali Saxena Saxena"/>
    <s v="anjalisaxena621@gmail.com"/>
    <x v="0"/>
    <x v="1"/>
  </r>
  <r>
    <n v="347"/>
    <n v="1610910010"/>
    <s v="Damini Bharti Bharti"/>
    <s v="daminibharti65@gmail.com"/>
    <x v="0"/>
    <x v="1"/>
  </r>
  <r>
    <n v="348"/>
    <n v="1610910011"/>
    <s v="Deeksha Sharma Sharma"/>
    <s v="deeksha22225@gmail.com"/>
    <x v="0"/>
    <x v="1"/>
  </r>
  <r>
    <n v="349"/>
    <n v="1610910013"/>
    <s v="Disha Sharma Sharma"/>
    <s v="sharma22disha@gmail.com"/>
    <x v="0"/>
    <x v="1"/>
  </r>
  <r>
    <n v="350"/>
    <n v="1610910025"/>
    <s v="Khushboo Khushboo"/>
    <s v="khushboo770833@gmail.com"/>
    <x v="0"/>
    <x v="1"/>
  </r>
  <r>
    <n v="351"/>
    <n v="1610910028"/>
    <s v="Lovey Varshney Varshney"/>
    <s v="loveyvarshneylv987@gmail.com"/>
    <x v="0"/>
    <x v="1"/>
  </r>
  <r>
    <n v="352"/>
    <n v="1610910036"/>
    <s v="Mohit Varshney Varshney"/>
    <s v="varshneymohit37@gmail.com"/>
    <x v="0"/>
    <x v="1"/>
  </r>
  <r>
    <n v="353"/>
    <n v="1610910047"/>
    <s v="Priyanka Priyanka"/>
    <s v="priyash959@gmail.com"/>
    <x v="0"/>
    <x v="1"/>
  </r>
  <r>
    <n v="354"/>
    <n v="1610910050"/>
    <s v="Rishabh Pachori Pachori"/>
    <s v="rishabh.pachori7@gmail.com"/>
    <x v="0"/>
    <x v="1"/>
  </r>
  <r>
    <n v="355"/>
    <n v="1610910051"/>
    <s v="Rishav Varshney Varshney"/>
    <s v="8273461917rishav@gmail.com"/>
    <x v="0"/>
    <x v="1"/>
  </r>
  <r>
    <n v="356"/>
    <n v="1610910053"/>
    <s v="Rudiksha Varshney Varshney"/>
    <s v="rudikshavarshney@gmail.com"/>
    <x v="0"/>
    <x v="1"/>
  </r>
  <r>
    <n v="357"/>
    <n v="1610910064"/>
    <s v="Shubhi Bansal Bansal"/>
    <s v="shubhiteddybansal@gmail.com"/>
    <x v="0"/>
    <x v="1"/>
  </r>
  <r>
    <n v="358"/>
    <n v="1610910068"/>
    <s v="Tanya Agarwal Agarwal"/>
    <s v="tanyaagarwal.cool@gmail.com"/>
    <x v="0"/>
    <x v="1"/>
  </r>
  <r>
    <n v="359"/>
    <n v="1610910073"/>
    <s v="Vivek Gautam Gautam"/>
    <s v="vivekgautam160@gmail.com"/>
    <x v="0"/>
    <x v="1"/>
  </r>
  <r>
    <n v="360"/>
    <n v="1611010009"/>
    <s v="Amit Singh Singh"/>
    <s v="amitsinghahm@gmail.com"/>
    <x v="0"/>
    <x v="1"/>
  </r>
  <r>
    <n v="361"/>
    <n v="1611010010"/>
    <s v="Amit Singh Singh"/>
    <s v="amitsingh21303529@gmail.com"/>
    <x v="0"/>
    <x v="1"/>
  </r>
  <r>
    <n v="362"/>
    <n v="1611010012"/>
    <s v="Anand Singh Singh"/>
    <s v="anandsinghahm@gmail.com"/>
    <x v="0"/>
    <x v="1"/>
  </r>
  <r>
    <n v="363"/>
    <n v="1611010028"/>
    <s v="Niharika Nishu Nishu"/>
    <s v="niharikanishu2941@gmail.com"/>
    <x v="0"/>
    <x v="1"/>
  </r>
  <r>
    <n v="364"/>
    <n v="1611010030"/>
    <s v="Pallavi Gupta Gupta"/>
    <s v="pallavijan947@gmail.com"/>
    <x v="0"/>
    <x v="1"/>
  </r>
  <r>
    <n v="365"/>
    <n v="1611010031"/>
    <s v="Pankul Rathi Rathi"/>
    <s v="pankul5747@gmail.com"/>
    <x v="0"/>
    <x v="1"/>
  </r>
  <r>
    <n v="366"/>
    <n v="1611010039"/>
    <s v="Sarita Chauhan Chauhan"/>
    <s v="saritachauhan0213@gmail.com"/>
    <x v="0"/>
    <x v="1"/>
  </r>
  <r>
    <n v="367"/>
    <n v="1611010041"/>
    <s v="Saurabh Verma Verma"/>
    <s v="svsk373@gmail.com"/>
    <x v="0"/>
    <x v="1"/>
  </r>
  <r>
    <n v="368"/>
    <n v="1611010045"/>
    <s v="Shivam Kesarwani Kesarwani"/>
    <s v="shivam.kesarwani001@gmail.com"/>
    <x v="0"/>
    <x v="1"/>
  </r>
  <r>
    <n v="369"/>
    <n v="1611010050"/>
    <s v="Sweta Gupta Gupta"/>
    <s v="swetaguptadgr8@gmail.com"/>
    <x v="0"/>
    <x v="1"/>
  </r>
  <r>
    <n v="370"/>
    <n v="1611010051"/>
    <s v="Tarun Singh Singh"/>
    <s v="tarun6937@gmail.com"/>
    <x v="0"/>
    <x v="1"/>
  </r>
  <r>
    <n v="371"/>
    <n v="1611010591"/>
    <s v="Atul Yadav Yadav"/>
    <s v="yadatul87@gmail.com"/>
    <x v="0"/>
    <x v="1"/>
  </r>
  <r>
    <n v="372"/>
    <n v="1611010669"/>
    <s v="Aishwarya Agrawal Agrawal"/>
    <s v="aishwarya13feb@gmail.com"/>
    <x v="0"/>
    <x v="1"/>
  </r>
  <r>
    <n v="373"/>
    <n v="1611045011"/>
    <s v="Aryan Kumar Gupta Kumar Gupta"/>
    <s v="aryan199598@gmail.com"/>
    <x v="0"/>
    <x v="1"/>
  </r>
  <r>
    <n v="374"/>
    <n v="1612010020"/>
    <s v="Archita Rai Rai"/>
    <s v="archita7844@gmail.com"/>
    <x v="0"/>
    <x v="1"/>
  </r>
  <r>
    <n v="375"/>
    <n v="1612010041"/>
    <s v="Kirti Singh Singh"/>
    <s v="itskiirtikaushik@gmail.com"/>
    <x v="0"/>
    <x v="1"/>
  </r>
  <r>
    <n v="376"/>
    <n v="1612010068"/>
    <s v="Pragati Srivastava Srivastava"/>
    <s v="spragati42@gmail.com"/>
    <x v="0"/>
    <x v="1"/>
  </r>
  <r>
    <n v="377"/>
    <n v="1612010073"/>
    <s v="Priyanka Gupta"/>
    <s v="prigupta990@gmail.com"/>
    <x v="0"/>
    <x v="1"/>
  </r>
  <r>
    <n v="378"/>
    <n v="1612010080"/>
    <s v="Rahul Majhwar Majhwar"/>
    <s v="rahulmajhwar1997@gmail.com"/>
    <x v="0"/>
    <x v="1"/>
  </r>
  <r>
    <n v="379"/>
    <n v="1612010082"/>
    <s v="Ronit Kumar Singh Kumar Singh"/>
    <s v="ronit100897@gmail.com"/>
    <x v="0"/>
    <x v="1"/>
  </r>
  <r>
    <n v="380"/>
    <n v="1612010093"/>
    <s v="Shivam Kumar Jaiswal Kumar Jaiswal"/>
    <s v="shivamjaiswal992@gmail.com"/>
    <x v="0"/>
    <x v="1"/>
  </r>
  <r>
    <n v="381"/>
    <n v="1612010095"/>
    <s v="Shivangi Dubey Dubey"/>
    <s v="shivangidubey2014@gmail.com"/>
    <x v="0"/>
    <x v="1"/>
  </r>
  <r>
    <n v="382"/>
    <n v="1612010098"/>
    <s v="Shristi Srivastava Srivastava"/>
    <s v="shristisrivastava1997@gmail.com"/>
    <x v="0"/>
    <x v="1"/>
  </r>
  <r>
    <n v="383"/>
    <n v="1612010103"/>
    <s v="Surabhi Jaiswal Jaiswal"/>
    <s v="surabhijaiswal28@gmail.com"/>
    <x v="0"/>
    <x v="1"/>
  </r>
  <r>
    <n v="384"/>
    <n v="1612010108"/>
    <s v="Vartika Kushwaha Kushwaha"/>
    <s v="vartikakushwaha031297@gmail.com"/>
    <x v="0"/>
    <x v="1"/>
  </r>
  <r>
    <n v="385"/>
    <n v="1612210014"/>
    <s v="Akanksha Srivastava Srivastava"/>
    <s v="akankshasrivastavamau@gmail.com"/>
    <x v="0"/>
    <x v="1"/>
  </r>
  <r>
    <n v="386"/>
    <n v="1612210025"/>
    <s v="Archita Awasthi Awasthi"/>
    <s v="archieeeea@gmail.com"/>
    <x v="0"/>
    <x v="1"/>
  </r>
  <r>
    <n v="387"/>
    <n v="1612210029"/>
    <s v="Atrey Tripathi Tripathi"/>
    <s v="aatrey.2712@gmail.com"/>
    <x v="0"/>
    <x v="1"/>
  </r>
  <r>
    <n v="388"/>
    <n v="1612210046"/>
    <s v="Hemant Jaiswal Jaiswal"/>
    <s v="hemantjais1996@gmail.com"/>
    <x v="0"/>
    <x v="1"/>
  </r>
  <r>
    <n v="389"/>
    <n v="1612210061"/>
    <s v="Niyati Srivastava Srivastava"/>
    <s v="niyatisrivastava36942@gmail.com"/>
    <x v="0"/>
    <x v="1"/>
  </r>
  <r>
    <n v="390"/>
    <n v="1612210079"/>
    <s v="Rishabh Raj Raj"/>
    <s v="raj21rishabh@gmail.com"/>
    <x v="0"/>
    <x v="1"/>
  </r>
  <r>
    <n v="391"/>
    <n v="1612210085"/>
    <s v="Saumya Pandey Pandey"/>
    <s v="saumyapandey811@gmail.com"/>
    <x v="0"/>
    <x v="1"/>
  </r>
  <r>
    <n v="392"/>
    <n v="1612610018"/>
    <s v="Dimple Verma Verma"/>
    <s v="dimpleverma060@gmail.com"/>
    <x v="0"/>
    <x v="1"/>
  </r>
  <r>
    <n v="393"/>
    <n v="1612610030"/>
    <s v="Lalit Lalit"/>
    <s v="kaim.lalit1234@gmail.com"/>
    <x v="0"/>
    <x v="1"/>
  </r>
  <r>
    <n v="394"/>
    <n v="1612610036"/>
    <s v="Pavan Rajput"/>
    <s v="pavanrajput2434@gmail.com"/>
    <x v="0"/>
    <x v="1"/>
  </r>
  <r>
    <n v="395"/>
    <n v="1612610038"/>
    <s v="Prashant Doar"/>
    <s v="prashantdoar111@gmail.com"/>
    <x v="0"/>
    <x v="1"/>
  </r>
  <r>
    <n v="396"/>
    <n v="1612610046"/>
    <s v="Saurabh Sahkya"/>
    <s v="saurabhshakya697@gmail.com"/>
    <x v="0"/>
    <x v="1"/>
  </r>
  <r>
    <n v="397"/>
    <n v="1612610053"/>
    <s v="Swati Sharma"/>
    <s v="sharma.swati7088@gmail.com"/>
    <x v="0"/>
    <x v="1"/>
  </r>
  <r>
    <n v="398"/>
    <n v="1612710013"/>
    <s v="Akash Tripathi Tripathi"/>
    <s v="akash001tripathi@gmail.com"/>
    <x v="0"/>
    <x v="1"/>
  </r>
  <r>
    <n v="399"/>
    <n v="1612710062"/>
    <s v="Mohd Adil Adil"/>
    <s v="adilkhan.ak1247@gmail.com"/>
    <x v="0"/>
    <x v="1"/>
  </r>
  <r>
    <n v="400"/>
    <n v="1612710064"/>
    <s v="Mohd Shuaib Shuaib"/>
    <s v="mohdshuaibmsfj0786@gmail.com"/>
    <x v="0"/>
    <x v="1"/>
  </r>
  <r>
    <n v="401"/>
    <n v="1612710070"/>
    <s v="Ojeswani Saxena Saxena"/>
    <s v="ojeswanisaxena29@gmail.com"/>
    <x v="0"/>
    <x v="1"/>
  </r>
  <r>
    <n v="402"/>
    <n v="1612810006"/>
    <s v="Abhishek Gupta Gupta"/>
    <s v="abhigupta06121997@gmail.com"/>
    <x v="0"/>
    <x v="1"/>
  </r>
  <r>
    <n v="403"/>
    <n v="1612810010"/>
    <s v="Aditya Yadav"/>
    <s v="adityamrt6@gmail.com"/>
    <x v="0"/>
    <x v="1"/>
  </r>
  <r>
    <n v="404"/>
    <n v="1612810014"/>
    <s v="Akshay Sharma"/>
    <s v="akshaysharma4664@gmail.com"/>
    <x v="0"/>
    <x v="1"/>
  </r>
  <r>
    <n v="405"/>
    <n v="1612810055"/>
    <s v="Monika Singh Singh"/>
    <s v="monikas.12th@gmail.com"/>
    <x v="0"/>
    <x v="1"/>
  </r>
  <r>
    <n v="406"/>
    <n v="1612810057"/>
    <s v="Muskan Jain"/>
    <s v="muskanjain3103@gmail.com"/>
    <x v="0"/>
    <x v="1"/>
  </r>
  <r>
    <n v="407"/>
    <n v="1612810060"/>
    <s v="Nishu Soni"/>
    <s v="nishus14feb@gmail.com"/>
    <x v="0"/>
    <x v="1"/>
  </r>
  <r>
    <n v="408"/>
    <n v="1612810075"/>
    <s v="Sandeep Kumar"/>
    <s v="sandeepkumar857307@gmail.com"/>
    <x v="0"/>
    <x v="1"/>
  </r>
  <r>
    <n v="409"/>
    <n v="1612810096"/>
    <s v="Upasana Kumari"/>
    <s v="upasana.shrivastava07@gmail.com"/>
    <x v="0"/>
    <x v="1"/>
  </r>
  <r>
    <n v="410"/>
    <n v="1612810097"/>
    <s v="Uttam Mishra"/>
    <s v="uttammishra727@gmail.com"/>
    <x v="0"/>
    <x v="1"/>
  </r>
  <r>
    <n v="411"/>
    <n v="1613210007"/>
    <s v="Abhinav Kumar"/>
    <s v="kumarabhinav054@gmail.com"/>
    <x v="0"/>
    <x v="1"/>
  </r>
  <r>
    <n v="412"/>
    <n v="1613210009"/>
    <s v="Abhishek Agarwal"/>
    <s v="2017abhishek1999@gmail.com"/>
    <x v="0"/>
    <x v="1"/>
  </r>
  <r>
    <n v="413"/>
    <n v="1613210011"/>
    <s v="Abhishek Srivastava"/>
    <s v="abhi.sri784@gmail.com"/>
    <x v="0"/>
    <x v="1"/>
  </r>
  <r>
    <n v="414"/>
    <n v="1613210019"/>
    <s v="Akash Katoch Katoch"/>
    <s v="aakash.katoch7@gmail.com"/>
    <x v="0"/>
    <x v="1"/>
  </r>
  <r>
    <n v="415"/>
    <n v="1613210036"/>
    <s v="Ankit Chaturvedi"/>
    <s v="ankitrowdy9450@gmail.com"/>
    <x v="0"/>
    <x v="1"/>
  </r>
  <r>
    <n v="416"/>
    <n v="1613210037"/>
    <s v="Ankit Kumar"/>
    <s v="ankit9998111@gmail.com"/>
    <x v="0"/>
    <x v="1"/>
  </r>
  <r>
    <n v="417"/>
    <n v="1613210050"/>
    <s v="Ashish Kumar Ojha"/>
    <s v="ojha.aashish754@gmail.com"/>
    <x v="0"/>
    <x v="1"/>
  </r>
  <r>
    <n v="418"/>
    <n v="1613210059"/>
    <s v="Bikash Kumar Das"/>
    <s v="dbikash136@gmail.com"/>
    <x v="0"/>
    <x v="1"/>
  </r>
  <r>
    <n v="419"/>
    <n v="1613210066"/>
    <s v="Dheeraj Mittal"/>
    <s v="dheerajmittal145@gmail.com"/>
    <x v="0"/>
    <x v="1"/>
  </r>
  <r>
    <n v="420"/>
    <n v="1613210071"/>
    <s v="Eshant Garg"/>
    <s v="eshantgarg4@gmail.com"/>
    <x v="0"/>
    <x v="1"/>
  </r>
  <r>
    <n v="421"/>
    <n v="1613210076"/>
    <s v="Jhanvi Singh"/>
    <s v="rohitkrsing@gmail.com"/>
    <x v="0"/>
    <x v="1"/>
  </r>
  <r>
    <n v="422"/>
    <n v="1613210085"/>
    <s v="Lakshay Katyal Katyal"/>
    <s v="katyallakshay97@gmail.com"/>
    <x v="0"/>
    <x v="1"/>
  </r>
  <r>
    <n v="423"/>
    <n v="1613210086"/>
    <s v="Lalit Sharma"/>
    <s v="lalit160528@gmail.com"/>
    <x v="0"/>
    <x v="1"/>
  </r>
  <r>
    <n v="424"/>
    <n v="1613210097"/>
    <s v="Md Mobashshir Asad"/>
    <s v="asadsidd177@gmail.com"/>
    <x v="0"/>
    <x v="1"/>
  </r>
  <r>
    <n v="425"/>
    <n v="1613210100"/>
    <s v="Mohammad Nazim"/>
    <s v="khannazim875875@gmail.com"/>
    <x v="0"/>
    <x v="1"/>
  </r>
  <r>
    <n v="426"/>
    <n v="1613210108"/>
    <s v="Nidhi Nidhi"/>
    <s v="nidhi009yadav@gmail.com"/>
    <x v="0"/>
    <x v="1"/>
  </r>
  <r>
    <n v="427"/>
    <n v="1613210136"/>
    <s v="Rani Kumari"/>
    <s v="rani02615@gmail.com"/>
    <x v="0"/>
    <x v="1"/>
  </r>
  <r>
    <n v="428"/>
    <n v="1613210157"/>
    <s v="Shivani Kumari"/>
    <s v="shivanik2189@gmail.com"/>
    <x v="0"/>
    <x v="1"/>
  </r>
  <r>
    <n v="429"/>
    <n v="1613210158"/>
    <s v="Shrasti Gupta Gupta"/>
    <s v="gupta123shrasti@gmail.com"/>
    <x v="0"/>
    <x v="1"/>
  </r>
  <r>
    <n v="430"/>
    <n v="1613210162"/>
    <s v="Shubham Yadav Yadav"/>
    <s v="shubhamyadav8006@gmail.com"/>
    <x v="0"/>
    <x v="1"/>
  </r>
  <r>
    <n v="431"/>
    <n v="1613210164"/>
    <s v="Siddharth Hans Raj"/>
    <s v="monu521996@gmail.com"/>
    <x v="0"/>
    <x v="1"/>
  </r>
  <r>
    <n v="432"/>
    <n v="1613210165"/>
    <s v="Siddhartha Mayur Mayur"/>
    <s v="siddharthmayur3@gmail.com"/>
    <x v="0"/>
    <x v="1"/>
  </r>
  <r>
    <n v="433"/>
    <n v="1613210166"/>
    <s v="Sobin Simon"/>
    <s v="sobinsimon416@gmail.com"/>
    <x v="0"/>
    <x v="1"/>
  </r>
  <r>
    <n v="434"/>
    <n v="1613210167"/>
    <s v="Sonali Raj"/>
    <s v="sona.raj1612@gmail.com"/>
    <x v="0"/>
    <x v="1"/>
  </r>
  <r>
    <n v="435"/>
    <n v="1613210178"/>
    <s v="Vaibhav Tyagi Tyagi"/>
    <s v="vaibhav121299@gmail.com"/>
    <x v="0"/>
    <x v="1"/>
  </r>
  <r>
    <n v="436"/>
    <n v="1613210183"/>
    <s v="Vipul Nehra Nehra"/>
    <s v="vipulnehra1511@gmail.com"/>
    <x v="0"/>
    <x v="1"/>
  </r>
  <r>
    <n v="437"/>
    <n v="1613210185"/>
    <s v="Vishal Muthreja"/>
    <s v="vishal.muthreja8598@gmail.com"/>
    <x v="0"/>
    <x v="1"/>
  </r>
  <r>
    <n v="438"/>
    <n v="1613310021"/>
    <s v="Akshar Chadha Chadha"/>
    <s v="akshar.chadha17@gmail.com"/>
    <x v="0"/>
    <x v="1"/>
  </r>
  <r>
    <n v="439"/>
    <n v="1613310033"/>
    <s v="Ankit Kumar Kumar"/>
    <s v="ankitsharma26jan@gmail.com"/>
    <x v="0"/>
    <x v="1"/>
  </r>
  <r>
    <n v="440"/>
    <n v="1613310041"/>
    <s v="Arti Shukla Shukla"/>
    <s v="artishukla813@gmail.com"/>
    <x v="0"/>
    <x v="1"/>
  </r>
  <r>
    <n v="441"/>
    <n v="1613310048"/>
    <s v="Ashu Singh Singh"/>
    <s v="chaudharyashu0822@gmail.com"/>
    <x v="0"/>
    <x v="1"/>
  </r>
  <r>
    <n v="442"/>
    <n v="1613310054"/>
    <s v="Ayush Verma Verma"/>
    <s v="ayushverma1129av@gmail.com"/>
    <x v="0"/>
    <x v="1"/>
  </r>
  <r>
    <n v="443"/>
    <n v="1613310055"/>
    <s v="Ayushi Chaudhary Chaudhary"/>
    <s v="ayushichaudhary040499@gmail.com"/>
    <x v="0"/>
    <x v="1"/>
  </r>
  <r>
    <n v="444"/>
    <n v="1613310062"/>
    <s v="Chintan Saxena Saxena"/>
    <s v="chintansaxena98@gmail.com"/>
    <x v="0"/>
    <x v="1"/>
  </r>
  <r>
    <n v="445"/>
    <n v="1613310098"/>
    <s v="Karan Singh Bisht Singh Bisht"/>
    <s v="karanbisht4@yahoo.com"/>
    <x v="0"/>
    <x v="1"/>
  </r>
  <r>
    <n v="446"/>
    <n v="1613310102"/>
    <s v="Km Upasna Devi Upasna Devi"/>
    <s v="upasna.koshta14@gmail.com"/>
    <x v="0"/>
    <x v="1"/>
  </r>
  <r>
    <n v="447"/>
    <n v="1613310118"/>
    <s v="Mukul Garg Garg"/>
    <s v="mukul21041998@gmail.com"/>
    <x v="0"/>
    <x v="1"/>
  </r>
  <r>
    <n v="448"/>
    <n v="1613310146"/>
    <s v="Prakhar Varshney Varshney"/>
    <s v="prakharnegative@gmail.com"/>
    <x v="0"/>
    <x v="1"/>
  </r>
  <r>
    <n v="449"/>
    <n v="1613310152"/>
    <s v="Priyank Jayswal Jayswal"/>
    <s v="prynk77@gmail.com"/>
    <x v="0"/>
    <x v="1"/>
  </r>
  <r>
    <n v="450"/>
    <n v="1613310157"/>
    <s v="Rahul Chaurasiya Chaurasiya"/>
    <s v="9696rc@gmail.com"/>
    <x v="0"/>
    <x v="1"/>
  </r>
  <r>
    <n v="451"/>
    <n v="1613310177"/>
    <s v="Rohil Singh Singh"/>
    <s v="rohilsingh888@gmail.com"/>
    <x v="0"/>
    <x v="1"/>
  </r>
  <r>
    <n v="452"/>
    <n v="1613310180"/>
    <s v="Sachin Kumar Verma Kumar Verma"/>
    <s v="sachinntssp@gmail.com"/>
    <x v="0"/>
    <x v="1"/>
  </r>
  <r>
    <n v="453"/>
    <n v="1613310199"/>
    <s v="Shilpi Singh Singh"/>
    <s v="shilpis433@gmail.com"/>
    <x v="0"/>
    <x v="1"/>
  </r>
  <r>
    <n v="454"/>
    <n v="1613310201"/>
    <s v="Shivam Mishra Mishra"/>
    <s v="visit2sm19@gmail.com"/>
    <x v="0"/>
    <x v="1"/>
  </r>
  <r>
    <n v="455"/>
    <n v="1613310202"/>
    <s v="Shivam Mishra Mishra"/>
    <s v="shivammishra258@gmail.com"/>
    <x v="0"/>
    <x v="1"/>
  </r>
  <r>
    <n v="456"/>
    <n v="1613310204"/>
    <s v="Shivani Sharma Sharma"/>
    <s v="shivani.niet1999@gmail.com"/>
    <x v="0"/>
    <x v="1"/>
  </r>
  <r>
    <n v="457"/>
    <n v="1613310235"/>
    <s v="Utkarsh Goyal Goyal"/>
    <s v="utkarshgoyal1998@gmail.com"/>
    <x v="0"/>
    <x v="1"/>
  </r>
  <r>
    <n v="458"/>
    <n v="1613313117"/>
    <s v="Vishesh Sharma"/>
    <s v="vishesh98sharma@gmail.com"/>
    <x v="0"/>
    <x v="1"/>
  </r>
  <r>
    <n v="459"/>
    <n v="1613331034"/>
    <s v="Arvind Kumar Tripathi Kumar Tripathi"/>
    <s v="tripathi08brijesh@gmail.com"/>
    <x v="0"/>
    <x v="1"/>
  </r>
  <r>
    <n v="460"/>
    <n v="1613331048"/>
    <s v="Ayush Sharma Sharma"/>
    <s v="ayu25may@gmail.com"/>
    <x v="0"/>
    <x v="1"/>
  </r>
  <r>
    <n v="461"/>
    <n v="1613810066"/>
    <s v="Pooja Shukla"/>
    <s v="poojashukla2199@gmail.com"/>
    <x v="0"/>
    <x v="1"/>
  </r>
  <r>
    <n v="462"/>
    <n v="1613810071"/>
    <s v="Priyanshu Singh Singh"/>
    <s v="priyanshusingh256@gmail.com"/>
    <x v="0"/>
    <x v="1"/>
  </r>
  <r>
    <n v="463"/>
    <n v="1613810072"/>
    <s v="Purnika Mishra"/>
    <s v="nancy23mishra@gmail.com"/>
    <x v="0"/>
    <x v="1"/>
  </r>
  <r>
    <n v="464"/>
    <n v="1613910015"/>
    <s v="Manish Pandey"/>
    <s v="manishpandey8173@gmail.com"/>
    <x v="0"/>
    <x v="1"/>
  </r>
  <r>
    <n v="465"/>
    <n v="1613910025"/>
    <s v="Sameeksha Tiwari"/>
    <s v="samikshatiwari009@gmail.com"/>
    <x v="0"/>
    <x v="1"/>
  </r>
  <r>
    <n v="466"/>
    <n v="1614110029"/>
    <s v="Km Avantika Srivastava"/>
    <s v="avantikasaloni98@gmail.com"/>
    <x v="0"/>
    <x v="1"/>
  </r>
  <r>
    <n v="467"/>
    <n v="1614110030"/>
    <s v="Km Bushra Juned"/>
    <s v="junedbushra05@gmail.com"/>
    <x v="0"/>
    <x v="1"/>
  </r>
  <r>
    <n v="468"/>
    <n v="1614110063"/>
    <s v="Swati Tiwari"/>
    <s v="tiwariswati458@gmail.com"/>
    <x v="0"/>
    <x v="1"/>
  </r>
  <r>
    <n v="469"/>
    <n v="1614310004"/>
    <s v="Abhijeet Kumar"/>
    <s v="abhijeetpandey202@gmail.com"/>
    <x v="0"/>
    <x v="1"/>
  </r>
  <r>
    <n v="470"/>
    <n v="1614310008"/>
    <s v="Abhishek Dhar Dwivedi Dhar Dwivedi"/>
    <s v="abhidwivedi2017@gmail.com"/>
    <x v="0"/>
    <x v="1"/>
  </r>
  <r>
    <n v="471"/>
    <n v="1614310021"/>
    <s v="Akanksha Singh"/>
    <s v="akankshasinghrathore18@gmail.com"/>
    <x v="0"/>
    <x v="1"/>
  </r>
  <r>
    <n v="472"/>
    <n v="1614310030"/>
    <s v="Aman Kumar Kumar"/>
    <s v="amankr.0798@gmail.com"/>
    <x v="0"/>
    <x v="1"/>
  </r>
  <r>
    <n v="473"/>
    <n v="1614310035"/>
    <s v="Anand Kumar Kumar"/>
    <s v="anandyadav111u@gmail.com"/>
    <x v="0"/>
    <x v="1"/>
  </r>
  <r>
    <n v="474"/>
    <n v="1614310043"/>
    <s v="Anuj Mishra Mishra"/>
    <s v="coolanujmishra1997@gmail.com"/>
    <x v="0"/>
    <x v="1"/>
  </r>
  <r>
    <n v="475"/>
    <n v="1614310046"/>
    <s v="Anushka Shivhare Shivhare"/>
    <s v="anshikashivhare1998@gmail.com"/>
    <x v="0"/>
    <x v="1"/>
  </r>
  <r>
    <n v="476"/>
    <n v="1614310062"/>
    <s v="Awantika Singh Singh"/>
    <s v="awantika259singh@gmail.com"/>
    <x v="0"/>
    <x v="1"/>
  </r>
  <r>
    <n v="477"/>
    <n v="1614310071"/>
    <s v="Deepu Maurya Maurya"/>
    <s v="deepu0623@gmail.com"/>
    <x v="0"/>
    <x v="1"/>
  </r>
  <r>
    <n v="478"/>
    <n v="1614310074"/>
    <s v="Divyam Srivastava"/>
    <s v="divyamsrivastava7@gmail.com"/>
    <x v="0"/>
    <x v="1"/>
  </r>
  <r>
    <n v="479"/>
    <n v="1614310076"/>
    <s v="Ekta Singh Kushwaha Singh Kushwaha"/>
    <s v="ktsngh128@gmail.com"/>
    <x v="0"/>
    <x v="1"/>
  </r>
  <r>
    <n v="480"/>
    <n v="1614310092"/>
    <s v="Himanshu Sidhu"/>
    <s v="himanshusidhu98@gmail.com"/>
    <x v="0"/>
    <x v="1"/>
  </r>
  <r>
    <n v="481"/>
    <n v="1614310098"/>
    <s v="Jyoti Maurya Maurya"/>
    <s v="jyotimaurya638@gmail.com"/>
    <x v="0"/>
    <x v="1"/>
  </r>
  <r>
    <n v="482"/>
    <n v="1614310099"/>
    <s v="Kajal Garg"/>
    <s v="gargkajal73@gmail.com"/>
    <x v="0"/>
    <x v="1"/>
  </r>
  <r>
    <n v="483"/>
    <n v="1614310101"/>
    <s v="Kamal Singh Bisht"/>
    <s v="bishtks137@gmail.com"/>
    <x v="0"/>
    <x v="1"/>
  </r>
  <r>
    <n v="484"/>
    <n v="1614310102"/>
    <s v="Kanishka Thakur"/>
    <s v="kanishkat4432@gmail.com"/>
    <x v="0"/>
    <x v="1"/>
  </r>
  <r>
    <n v="485"/>
    <n v="1614310103"/>
    <s v="Keshav Gupta Gupta"/>
    <s v="keshavg678@gmail.com"/>
    <x v="0"/>
    <x v="1"/>
  </r>
  <r>
    <n v="486"/>
    <n v="1614310111"/>
    <s v="Mansi Rajput Rajput"/>
    <s v="mansirajput2021@gmail.com"/>
    <x v="0"/>
    <x v="1"/>
  </r>
  <r>
    <n v="487"/>
    <n v="1614310112"/>
    <s v="Mansi Singh Singh"/>
    <s v="mansi.singhh26@gmail.com"/>
    <x v="0"/>
    <x v="1"/>
  </r>
  <r>
    <n v="488"/>
    <n v="1614310121"/>
    <s v="Mukul Mukul"/>
    <s v="mukulshishodia1998@gmail.com"/>
    <x v="0"/>
    <x v="1"/>
  </r>
  <r>
    <n v="489"/>
    <n v="1614310123"/>
    <s v="Naman Tyagi Tyagi"/>
    <s v="naman4997@gmail.com"/>
    <x v="0"/>
    <x v="1"/>
  </r>
  <r>
    <n v="490"/>
    <n v="1614310134"/>
    <s v="Pragati Sharma Sharma"/>
    <s v="falcopragati@gmail.com"/>
    <x v="0"/>
    <x v="1"/>
  </r>
  <r>
    <n v="491"/>
    <n v="1614310158"/>
    <s v="Ritik Karnwal Karnwal"/>
    <s v="hrithik.karnwal01@gmail.com"/>
    <x v="0"/>
    <x v="1"/>
  </r>
  <r>
    <n v="492"/>
    <n v="1614310168"/>
    <s v="Sangam Kumar Mishra"/>
    <s v="sangammishra4567@gmail.com"/>
    <x v="0"/>
    <x v="1"/>
  </r>
  <r>
    <n v="493"/>
    <n v="1614310175"/>
    <s v="Shashank Shukla"/>
    <s v="shashankshukladeadlyrider@gmail.com"/>
    <x v="0"/>
    <x v="1"/>
  </r>
  <r>
    <n v="494"/>
    <n v="1614310181"/>
    <s v="Shivam Sachan Sachan"/>
    <s v="shivam0930@gmail.com"/>
    <x v="0"/>
    <x v="1"/>
  </r>
  <r>
    <n v="495"/>
    <n v="1614310183"/>
    <s v="Shivani Khare"/>
    <s v="shivanikhare35@gmail.com"/>
    <x v="0"/>
    <x v="1"/>
  </r>
  <r>
    <n v="496"/>
    <n v="1614310185"/>
    <s v="Shreshtha Singh Singh"/>
    <s v="shreshthasingh2702@gmail.com"/>
    <x v="0"/>
    <x v="1"/>
  </r>
  <r>
    <n v="497"/>
    <n v="1614310188"/>
    <s v="Shubham Mishra Mishra"/>
    <s v="itsshubham.m.12@gmail.com"/>
    <x v="0"/>
    <x v="1"/>
  </r>
  <r>
    <n v="498"/>
    <n v="1614310193"/>
    <s v="Siddhant Tomar Tomar"/>
    <s v="tomar.siddhant53@gmail.com"/>
    <x v="0"/>
    <x v="1"/>
  </r>
  <r>
    <n v="499"/>
    <n v="1614310199"/>
    <s v="Sujata Mishra"/>
    <s v="mishrasujata1628@gmail.com"/>
    <x v="0"/>
    <x v="1"/>
  </r>
  <r>
    <n v="500"/>
    <n v="1614310211"/>
    <s v="Vansh Verma Verma"/>
    <s v="vansh.17verma@gmail.com"/>
    <x v="0"/>
    <x v="1"/>
  </r>
  <r>
    <n v="501"/>
    <n v="1614310218"/>
    <s v="Vinay Vishwakarma Vishwakarma"/>
    <s v="vinayshikhar16@gmail.com"/>
    <x v="0"/>
    <x v="2"/>
  </r>
  <r>
    <n v="502"/>
    <n v="1614310226"/>
    <s v="Vishal Sagar Gupta"/>
    <s v="gupta.shubham178@gmail.com"/>
    <x v="0"/>
    <x v="2"/>
  </r>
  <r>
    <n v="503"/>
    <n v="1614510001"/>
    <s v="Aditi Sharma"/>
    <s v="sharmaaditi0827@gmail.com"/>
    <x v="0"/>
    <x v="2"/>
  </r>
  <r>
    <n v="504"/>
    <n v="1614510025"/>
    <s v="Mansi Karunakaram Karunakaram"/>
    <s v="kvrvihari@gmail.com"/>
    <x v="0"/>
    <x v="2"/>
  </r>
  <r>
    <n v="505"/>
    <n v="1614510028"/>
    <s v="Namrata Kumari"/>
    <s v="anshukarn.198@gmail.com"/>
    <x v="0"/>
    <x v="2"/>
  </r>
  <r>
    <n v="506"/>
    <n v="1614510031"/>
    <s v="Praveen Kumar Singh"/>
    <s v="praveenkumarsingh525@gmail.com"/>
    <x v="0"/>
    <x v="2"/>
  </r>
  <r>
    <n v="507"/>
    <n v="1614510032"/>
    <s v="Priya Pandey"/>
    <s v="ppriyap2404@gmail.com"/>
    <x v="0"/>
    <x v="2"/>
  </r>
  <r>
    <n v="508"/>
    <n v="1614510034"/>
    <s v="Rajesh Kumar Chaudhary"/>
    <s v="rajesh.chaudhary002@gmail.com"/>
    <x v="0"/>
    <x v="2"/>
  </r>
  <r>
    <n v="509"/>
    <n v="1614510037"/>
    <s v="Shahzad Ansari"/>
    <s v="shahzad0212@gmail.com"/>
    <x v="0"/>
    <x v="2"/>
  </r>
  <r>
    <n v="510"/>
    <n v="1614510038"/>
    <s v="Shilpa Dwivedi Dwivedi"/>
    <s v="shilpadwivedi25@gmail.com"/>
    <x v="0"/>
    <x v="2"/>
  </r>
  <r>
    <n v="511"/>
    <n v="1614510046"/>
    <s v="Venkata Giri Naga Sangeeta"/>
    <s v="vgnsangeeta56@gmail.com"/>
    <x v="0"/>
    <x v="2"/>
  </r>
  <r>
    <n v="512"/>
    <n v="1615010025"/>
    <s v="Prashant Singh"/>
    <s v="prashant728singh@gmail.com"/>
    <x v="0"/>
    <x v="2"/>
  </r>
  <r>
    <n v="513"/>
    <n v="1615010034"/>
    <s v="Ritesh Kumar Kumar"/>
    <s v="riteshchaube10@gmail.com"/>
    <x v="0"/>
    <x v="2"/>
  </r>
  <r>
    <n v="514"/>
    <n v="1615010043"/>
    <s v="Saumik Kumar Singh"/>
    <s v="saumikkumarsingh123@gmail.com"/>
    <x v="0"/>
    <x v="2"/>
  </r>
  <r>
    <n v="515"/>
    <n v="1615310008"/>
    <s v="Akash Mishra Mishra"/>
    <s v="akkithepassion@gmail.com"/>
    <x v="0"/>
    <x v="2"/>
  </r>
  <r>
    <n v="516"/>
    <n v="1615310060"/>
    <s v="Nidhi Verma"/>
    <s v="vermanidhi791@gmail.com"/>
    <x v="0"/>
    <x v="2"/>
  </r>
  <r>
    <n v="517"/>
    <n v="1615310067"/>
    <s v="Priyanka Priyanka"/>
    <s v="priyankabsr12@gmail.com"/>
    <x v="0"/>
    <x v="2"/>
  </r>
  <r>
    <n v="518"/>
    <n v="1615310097"/>
    <s v="Tanuja Bharati"/>
    <s v="tanujabharati1998@gmail.com"/>
    <x v="0"/>
    <x v="2"/>
  </r>
  <r>
    <n v="519"/>
    <n v="1616110001"/>
    <s v="Aakash Verma"/>
    <s v="rockingaakash68@gmail.com"/>
    <x v="0"/>
    <x v="2"/>
  </r>
  <r>
    <n v="520"/>
    <n v="1616110007"/>
    <s v="Abhishek Mittal"/>
    <s v="abhishekmittal2898@gmail.com"/>
    <x v="0"/>
    <x v="2"/>
  </r>
  <r>
    <n v="521"/>
    <n v="1616110012"/>
    <s v="Adit Tyagi"/>
    <s v="adit.tyagi14@gmail.com"/>
    <x v="0"/>
    <x v="2"/>
  </r>
  <r>
    <n v="522"/>
    <n v="1616110014"/>
    <s v="Aditya Rawat"/>
    <s v="aditya.rawat45678910@gmail.com"/>
    <x v="0"/>
    <x v="2"/>
  </r>
  <r>
    <n v="523"/>
    <n v="1616110015"/>
    <s v="Ajay Yadav"/>
    <s v="ajayyadav955730.ay@gmail.com"/>
    <x v="0"/>
    <x v="2"/>
  </r>
  <r>
    <n v="524"/>
    <n v="1616110017"/>
    <s v="Akansha Dhanker"/>
    <s v="akansha.dhanker@gmail.com"/>
    <x v="0"/>
    <x v="2"/>
  </r>
  <r>
    <n v="525"/>
    <n v="1616110022"/>
    <s v="Akriti Vats Vats"/>
    <s v="akritivats1999@gmail.com"/>
    <x v="0"/>
    <x v="2"/>
  </r>
  <r>
    <n v="526"/>
    <n v="1616110026"/>
    <s v="Amit Kumar Kumar"/>
    <s v="amitkumar.developer1@gmail.com"/>
    <x v="0"/>
    <x v="2"/>
  </r>
  <r>
    <n v="527"/>
    <n v="1616110027"/>
    <s v="Amit Kumar Bhardwaj"/>
    <s v="bhardwaja526@gmail.com"/>
    <x v="0"/>
    <x v="2"/>
  </r>
  <r>
    <n v="528"/>
    <n v="1616110030"/>
    <s v="Anchal Gupta"/>
    <s v="aanchalg396@gmail.com"/>
    <x v="0"/>
    <x v="2"/>
  </r>
  <r>
    <n v="529"/>
    <n v="1616110033"/>
    <s v="Anjanish Kumar Tripathi"/>
    <s v="anjanish1697@gmail.com"/>
    <x v="0"/>
    <x v="2"/>
  </r>
  <r>
    <n v="530"/>
    <n v="1616110038"/>
    <s v="Anoop Narayan Devedi"/>
    <s v="anoopdivedi9716@gmail.com"/>
    <x v="0"/>
    <x v="2"/>
  </r>
  <r>
    <n v="531"/>
    <n v="1616110040"/>
    <s v="Anubhav Dagar"/>
    <s v="anubhavchaudhary959@gmail.com"/>
    <x v="0"/>
    <x v="2"/>
  </r>
  <r>
    <n v="532"/>
    <n v="1616110042"/>
    <s v="Anukriti Vashisth"/>
    <s v="anukritivashisth3@gmail.com"/>
    <x v="0"/>
    <x v="2"/>
  </r>
  <r>
    <n v="533"/>
    <n v="1616110043"/>
    <s v="Anurag Dixit"/>
    <s v="anuragdixit00001@gmail.com"/>
    <x v="0"/>
    <x v="2"/>
  </r>
  <r>
    <n v="534"/>
    <n v="1616110044"/>
    <s v="Anushka Sharma"/>
    <s v="ks12pk18@gmail.com"/>
    <x v="0"/>
    <x v="2"/>
  </r>
  <r>
    <n v="535"/>
    <n v="1616110046"/>
    <s v="Archana Archana"/>
    <s v="archana16affectionate@gmail.com"/>
    <x v="0"/>
    <x v="2"/>
  </r>
  <r>
    <n v="536"/>
    <n v="1616110050"/>
    <s v="Ashish Ashish"/>
    <s v="ashishchauhan12112@gmail.com"/>
    <x v="0"/>
    <x v="2"/>
  </r>
  <r>
    <n v="537"/>
    <n v="1616110057"/>
    <s v="Atish Garg"/>
    <s v="atishgarg10@gmail.com"/>
    <x v="0"/>
    <x v="2"/>
  </r>
  <r>
    <n v="538"/>
    <n v="1616110058"/>
    <s v="Ayush Agarwal"/>
    <s v="aa15417@gmail.com"/>
    <x v="0"/>
    <x v="2"/>
  </r>
  <r>
    <n v="539"/>
    <n v="1616110059"/>
    <s v="Ayush Goyal"/>
    <s v="goyalrockslogin1@gmail.com"/>
    <x v="0"/>
    <x v="2"/>
  </r>
  <r>
    <n v="540"/>
    <n v="1616110061"/>
    <s v="Ayushi Gupta"/>
    <s v="ayushigupta3198@gmail.com"/>
    <x v="0"/>
    <x v="2"/>
  </r>
  <r>
    <n v="541"/>
    <n v="1616110065"/>
    <s v="Chandni Jain"/>
    <s v="chandnij.jain3023@gmail.com"/>
    <x v="0"/>
    <x v="2"/>
  </r>
  <r>
    <n v="542"/>
    <n v="1616110066"/>
    <s v="Chetanya Sharma"/>
    <s v="chetanya1281998@gmail.com"/>
    <x v="0"/>
    <x v="2"/>
  </r>
  <r>
    <n v="543"/>
    <n v="1616110067"/>
    <s v="Chhavi Sharma"/>
    <s v="sharma.chhavi1199@gmail.com"/>
    <x v="0"/>
    <x v="2"/>
  </r>
  <r>
    <n v="544"/>
    <n v="1616110068"/>
    <s v="Danish Danish"/>
    <s v="danishahmad2591@gmail.com"/>
    <x v="0"/>
    <x v="2"/>
  </r>
  <r>
    <n v="545"/>
    <n v="1616110071"/>
    <s v="Deepak Gupta"/>
    <s v="deepakgoel691999@gmail.com"/>
    <x v="0"/>
    <x v="2"/>
  </r>
  <r>
    <n v="546"/>
    <n v="1616110072"/>
    <s v="Deepak Kumar"/>
    <s v="d318300@gmail.com"/>
    <x v="0"/>
    <x v="2"/>
  </r>
  <r>
    <n v="547"/>
    <n v="1616110074"/>
    <s v="Deepshikha Deepshikha"/>
    <s v="depshikhadhakoliya@gmail.com"/>
    <x v="0"/>
    <x v="2"/>
  </r>
  <r>
    <n v="548"/>
    <n v="1616110075"/>
    <s v="Dhananjay Raghav"/>
    <s v="djrocks2206@gmail.com"/>
    <x v="0"/>
    <x v="2"/>
  </r>
  <r>
    <n v="549"/>
    <n v="1616110084"/>
    <s v="Gaurav Kumar"/>
    <s v="gauti6906@gmail.com"/>
    <x v="0"/>
    <x v="2"/>
  </r>
  <r>
    <n v="550"/>
    <n v="1616110089"/>
    <s v="Harshit Upadhayay"/>
    <s v="harshitupadhyay48@gmail.com"/>
    <x v="0"/>
    <x v="2"/>
  </r>
  <r>
    <n v="551"/>
    <n v="1616110091"/>
    <s v="Himanshu Saraswat"/>
    <s v="himanshusaraswat12345@gmail.com"/>
    <x v="0"/>
    <x v="2"/>
  </r>
  <r>
    <n v="552"/>
    <n v="1616110094"/>
    <s v="Jatin Tyagi"/>
    <s v="jatintyagi97@gmail.com"/>
    <x v="0"/>
    <x v="2"/>
  </r>
  <r>
    <n v="553"/>
    <n v="1616110104"/>
    <s v="Km Pranshi Verma"/>
    <s v="pranshi100verma@gmail.com"/>
    <x v="0"/>
    <x v="2"/>
  </r>
  <r>
    <n v="554"/>
    <n v="1616110107"/>
    <s v="Kuhu Vaish"/>
    <s v="kuhu.vaish221196@gmail.com"/>
    <x v="0"/>
    <x v="2"/>
  </r>
  <r>
    <n v="555"/>
    <n v="1616110108"/>
    <s v="Kumari Shikha"/>
    <s v="shikhayadav.1998@gmail.com"/>
    <x v="0"/>
    <x v="2"/>
  </r>
  <r>
    <n v="556"/>
    <n v="1616110113"/>
    <s v="Mansi Sharma"/>
    <s v="mansiharma22398@gmail.com"/>
    <x v="0"/>
    <x v="2"/>
  </r>
  <r>
    <n v="557"/>
    <n v="1616110114"/>
    <s v="Manu Manu"/>
    <s v="manuchhoker1999@gmail.com"/>
    <x v="0"/>
    <x v="2"/>
  </r>
  <r>
    <n v="558"/>
    <n v="1616110117"/>
    <s v="Mayank Pratap Singh"/>
    <s v="mayankpratap440@gmail.com"/>
    <x v="0"/>
    <x v="2"/>
  </r>
  <r>
    <n v="559"/>
    <n v="1616110118"/>
    <s v="Mehak Mishra"/>
    <s v="mehakmishra3215@gmail.com"/>
    <x v="0"/>
    <x v="2"/>
  </r>
  <r>
    <n v="560"/>
    <n v="1616110122"/>
    <s v="Mohit Aggarwal"/>
    <s v="amohit15@gmail.com"/>
    <x v="0"/>
    <x v="2"/>
  </r>
  <r>
    <n v="561"/>
    <n v="1616110126"/>
    <s v="Mukul Kumar"/>
    <s v="vmukul41@gmail.com"/>
    <x v="0"/>
    <x v="2"/>
  </r>
  <r>
    <n v="562"/>
    <n v="1616110128"/>
    <s v="Navneet Singh"/>
    <s v="ns234625@gmail.com"/>
    <x v="0"/>
    <x v="2"/>
  </r>
  <r>
    <n v="563"/>
    <n v="1616110130"/>
    <s v="Nidhi Malik"/>
    <s v="maliknidhi98@gmail.com"/>
    <x v="0"/>
    <x v="2"/>
  </r>
  <r>
    <n v="564"/>
    <n v="1616110131"/>
    <s v="Nikita Pal"/>
    <s v="nikitapal784@gmail.com"/>
    <x v="0"/>
    <x v="2"/>
  </r>
  <r>
    <n v="565"/>
    <n v="1616110132"/>
    <s v="Nimisha Nimisha"/>
    <s v="nimishasharma98@gmail.com"/>
    <x v="0"/>
    <x v="2"/>
  </r>
  <r>
    <n v="566"/>
    <n v="1616110145"/>
    <s v="Prerna Sharma"/>
    <s v="prernasharma0224@gmail.com"/>
    <x v="0"/>
    <x v="2"/>
  </r>
  <r>
    <n v="567"/>
    <n v="1616110146"/>
    <s v="Priya Ghansela"/>
    <s v="priyaghansela98@gmail.com"/>
    <x v="0"/>
    <x v="2"/>
  </r>
  <r>
    <n v="568"/>
    <n v="1616110148"/>
    <s v="Priyanka Priyanka"/>
    <s v="sinha4014@gmail.com"/>
    <x v="0"/>
    <x v="2"/>
  </r>
  <r>
    <n v="569"/>
    <n v="1616110150"/>
    <s v="Purnima Soni"/>
    <s v="purnimasoni990@gmail.com"/>
    <x v="0"/>
    <x v="2"/>
  </r>
  <r>
    <n v="570"/>
    <n v="1616110153"/>
    <s v="Rakshit Kandpal"/>
    <s v="rakshit1379@gmail.com"/>
    <x v="0"/>
    <x v="2"/>
  </r>
  <r>
    <n v="571"/>
    <n v="1616110154"/>
    <s v="Ramnarayan Maurya"/>
    <s v="ramvns251@gmail.com"/>
    <x v="0"/>
    <x v="2"/>
  </r>
  <r>
    <n v="572"/>
    <n v="1616110155"/>
    <s v="Rashi Bhargava"/>
    <s v="rashiadreamgirl@gmail.com"/>
    <x v="0"/>
    <x v="2"/>
  </r>
  <r>
    <n v="573"/>
    <n v="1616110164"/>
    <s v="Ritesh Raj"/>
    <s v="riteshraj26oct@gmail.com"/>
    <x v="0"/>
    <x v="2"/>
  </r>
  <r>
    <n v="574"/>
    <n v="1616110165"/>
    <s v="Ritesh Sharma"/>
    <s v="riteshsharma990033@gmail.com"/>
    <x v="0"/>
    <x v="2"/>
  </r>
  <r>
    <n v="575"/>
    <n v="1616110166"/>
    <s v="Ritika Srivastava"/>
    <s v="ritikasrivastava.8aug@gmail.com"/>
    <x v="0"/>
    <x v="2"/>
  </r>
  <r>
    <n v="576"/>
    <n v="1616110167"/>
    <s v="Riya Sharma"/>
    <s v="itsriya26@gmail.com"/>
    <x v="0"/>
    <x v="2"/>
  </r>
  <r>
    <n v="577"/>
    <n v="1616110175"/>
    <s v="Sanchit Jain"/>
    <s v="sanchitjainkec@gmail.com"/>
    <x v="0"/>
    <x v="2"/>
  </r>
  <r>
    <n v="578"/>
    <n v="1616110178"/>
    <s v="Santosh Kumar Verma Kumar Verma"/>
    <s v="kecsantosh1996@gmail.com"/>
    <x v="0"/>
    <x v="2"/>
  </r>
  <r>
    <n v="579"/>
    <n v="1616110182"/>
    <s v="Saurabh Kumar Maurya"/>
    <s v="mauryasaurabh32@gmail.com"/>
    <x v="0"/>
    <x v="2"/>
  </r>
  <r>
    <n v="580"/>
    <n v="1616110183"/>
    <s v="Saurabh Kumar Singh"/>
    <s v="kumarsaurabhsingh0@gmail.com"/>
    <x v="0"/>
    <x v="2"/>
  </r>
  <r>
    <n v="581"/>
    <n v="1616110184"/>
    <s v="Saurabh Singh Singh"/>
    <s v="saurabh.singh200798@gmail.com"/>
    <x v="0"/>
    <x v="2"/>
  </r>
  <r>
    <n v="582"/>
    <n v="1616110187"/>
    <s v="Shalander Kumar Kumar"/>
    <s v="shalanderkumar1997@gmail.com"/>
    <x v="0"/>
    <x v="2"/>
  </r>
  <r>
    <n v="583"/>
    <n v="1616110193"/>
    <s v="Shivam Verma Verma"/>
    <s v="shivamverma446444@gmail.com"/>
    <x v="0"/>
    <x v="2"/>
  </r>
  <r>
    <n v="584"/>
    <n v="1616110196"/>
    <s v="Shivani Nagar"/>
    <s v="nagarshivani8555@gmail.com"/>
    <x v="0"/>
    <x v="2"/>
  </r>
  <r>
    <n v="585"/>
    <n v="1616110204"/>
    <s v="Shubham Aggarwal"/>
    <s v="aggarwal1699@gmail.com"/>
    <x v="0"/>
    <x v="2"/>
  </r>
  <r>
    <n v="586"/>
    <n v="1616110225"/>
    <s v="Vandana Vandana"/>
    <s v="vandanasharma1912@gmail.com"/>
    <x v="0"/>
    <x v="2"/>
  </r>
  <r>
    <n v="587"/>
    <n v="1616110233"/>
    <s v="Vikas Dubey"/>
    <s v="vikasdubey01998@gmail.com"/>
    <x v="0"/>
    <x v="2"/>
  </r>
  <r>
    <n v="588"/>
    <n v="1616110237"/>
    <s v="Vishal Jaiswal"/>
    <s v="vishaljaiswal9717205459@gmail.com"/>
    <x v="0"/>
    <x v="2"/>
  </r>
  <r>
    <n v="589"/>
    <n v="1616110239"/>
    <s v="Vivek Ojha Ojha"/>
    <s v="vivekojha324@gmail.com"/>
    <x v="0"/>
    <x v="2"/>
  </r>
  <r>
    <n v="590"/>
    <n v="1616110242"/>
    <s v="Yash Jaiswal Jaiswal"/>
    <s v="yashjaiswal8448@gmail.com"/>
    <x v="0"/>
    <x v="2"/>
  </r>
  <r>
    <n v="591"/>
    <n v="1616210007"/>
    <s v="Abhishek Mishra Mishra"/>
    <s v="abhimishra.afs@gmail.com"/>
    <x v="0"/>
    <x v="2"/>
  </r>
  <r>
    <n v="592"/>
    <n v="1616210015"/>
    <s v="Alhasha Yunus Yunus"/>
    <s v="alhashayunus@gmail.com"/>
    <x v="0"/>
    <x v="2"/>
  </r>
  <r>
    <n v="593"/>
    <n v="1616210021"/>
    <s v="Ananya Srivastava Srivastava"/>
    <s v="ananya.shrivastava9999@gmail.com"/>
    <x v="0"/>
    <x v="2"/>
  </r>
  <r>
    <n v="594"/>
    <n v="1616210025"/>
    <s v="Arvind Raj"/>
    <s v="rarvind343@gmail.com"/>
    <x v="0"/>
    <x v="2"/>
  </r>
  <r>
    <n v="595"/>
    <n v="1616210040"/>
    <s v="Devdatt Devdatt"/>
    <s v="devdattraichand@gmail.com"/>
    <x v="0"/>
    <x v="2"/>
  </r>
  <r>
    <n v="596"/>
    <n v="1616210052"/>
    <s v="Jasmine Abbas Abbas"/>
    <s v="jasminerizvi20@gmail.com"/>
    <x v="0"/>
    <x v="2"/>
  </r>
  <r>
    <n v="597"/>
    <n v="1616210061"/>
    <s v="Mayank Shukla Shukla"/>
    <s v="mayankshukla1398@gmail.com"/>
    <x v="0"/>
    <x v="2"/>
  </r>
  <r>
    <n v="598"/>
    <n v="1616210062"/>
    <s v="Mayur Pandey"/>
    <s v="mayurpandey1998@gmail.com"/>
    <x v="0"/>
    <x v="2"/>
  </r>
  <r>
    <n v="599"/>
    <n v="1616210092"/>
    <s v="Sapna Pathak Pathak"/>
    <s v="sippp2018@gmail.com"/>
    <x v="0"/>
    <x v="2"/>
  </r>
  <r>
    <n v="600"/>
    <n v="1616210096"/>
    <s v="Shagun Shagun"/>
    <s v="shagunsiet096@gmail.com"/>
    <x v="0"/>
    <x v="2"/>
  </r>
  <r>
    <n v="601"/>
    <n v="1616210107"/>
    <s v="Shrutikirti Dwivedi"/>
    <s v="dshrutikirti@gmail.com"/>
    <x v="0"/>
    <x v="2"/>
  </r>
  <r>
    <n v="602"/>
    <n v="1616210115"/>
    <s v="Subhangi Dwivedi Dwivedi"/>
    <s v="dwivedisubhangi@gmail.com"/>
    <x v="0"/>
    <x v="2"/>
  </r>
  <r>
    <n v="603"/>
    <n v="1616210117"/>
    <s v="Surya Pratap Singh Pratap Singh"/>
    <s v="pratapsuryasingh1999@gmail.com"/>
    <x v="0"/>
    <x v="2"/>
  </r>
  <r>
    <n v="604"/>
    <n v="1616210121"/>
    <s v="Tisha Verma Verma"/>
    <s v="tishav819@gmail.com"/>
    <x v="0"/>
    <x v="2"/>
  </r>
  <r>
    <n v="605"/>
    <n v="1616210125"/>
    <s v="Vikas Shukla"/>
    <s v="vikashshukla1947@gmail.com"/>
    <x v="0"/>
    <x v="2"/>
  </r>
  <r>
    <n v="606"/>
    <n v="1616310004"/>
    <s v="Akash Jaiswal"/>
    <s v="jaisakash321@gmail.com"/>
    <x v="0"/>
    <x v="2"/>
  </r>
  <r>
    <n v="607"/>
    <n v="1616310026"/>
    <s v="Kriti Saxena"/>
    <s v="kritisaxenalfs@gmail.com"/>
    <x v="0"/>
    <x v="2"/>
  </r>
  <r>
    <n v="608"/>
    <n v="1616310033"/>
    <s v="Murtaza Ali"/>
    <s v="alisyed856@gmail.com"/>
    <x v="0"/>
    <x v="2"/>
  </r>
  <r>
    <n v="609"/>
    <n v="1616410025"/>
    <s v="Akshay Pratap Singh Pratap Singh"/>
    <s v="imakshay51@gmail.com"/>
    <x v="0"/>
    <x v="2"/>
  </r>
  <r>
    <n v="610"/>
    <n v="1616410028"/>
    <s v="Ambar Srivastava Srivastava"/>
    <s v="ambarsrivastava1997@gmail.com"/>
    <x v="0"/>
    <x v="2"/>
  </r>
  <r>
    <n v="611"/>
    <n v="1616410042"/>
    <s v="Anubhav Mishra Mishra"/>
    <s v="anubhavmishra30763@gmail.com"/>
    <x v="0"/>
    <x v="2"/>
  </r>
  <r>
    <n v="612"/>
    <n v="1616410046"/>
    <s v="Anurag Mishra Mishra"/>
    <s v="officialanurag009@gmail.com"/>
    <x v="0"/>
    <x v="2"/>
  </r>
  <r>
    <n v="613"/>
    <n v="1616410047"/>
    <s v="Anurag Mishra Mishra"/>
    <s v="anurag27320@gmail.com"/>
    <x v="0"/>
    <x v="2"/>
  </r>
  <r>
    <n v="614"/>
    <n v="1616410076"/>
    <s v="Bushra Parveen Parveen"/>
    <s v="sania131214@gmail.com"/>
    <x v="0"/>
    <x v="2"/>
  </r>
  <r>
    <n v="615"/>
    <n v="1616410120"/>
    <s v="Jyoti Singh Singh"/>
    <s v="jyotisinghrathour@gmail.com"/>
    <x v="0"/>
    <x v="2"/>
  </r>
  <r>
    <n v="616"/>
    <n v="1616410122"/>
    <s v="Kanak Katiyar Katiyar"/>
    <s v="kanakkatiyar0798@gmail.com"/>
    <x v="0"/>
    <x v="2"/>
  </r>
  <r>
    <n v="617"/>
    <n v="1616410128"/>
    <s v="Kritika Mishra Mishra"/>
    <s v="kritikamishra1698@gmail.com"/>
    <x v="0"/>
    <x v="2"/>
  </r>
  <r>
    <n v="618"/>
    <n v="1616410246"/>
    <s v="Shashank Mishra Mishra"/>
    <s v="shashankmis808@gmail.com"/>
    <x v="0"/>
    <x v="2"/>
  </r>
  <r>
    <n v="619"/>
    <n v="1616410266"/>
    <s v="Shubham Keshari Keshari"/>
    <s v="shubham2731997@gmail.com"/>
    <x v="0"/>
    <x v="2"/>
  </r>
  <r>
    <n v="620"/>
    <n v="1616410308"/>
    <s v="Vivek Kumar Singh Kumar Singh"/>
    <s v="vivekkumarsingh1911@gmail.com"/>
    <x v="0"/>
    <x v="2"/>
  </r>
  <r>
    <n v="621"/>
    <n v="1616410309"/>
    <s v="Vivek Singh Singh"/>
    <s v="viveksgn012@gmail.com"/>
    <x v="0"/>
    <x v="2"/>
  </r>
  <r>
    <n v="622"/>
    <n v="1616510015"/>
    <s v="Anurag Gupta"/>
    <s v="1616510015@kit.ac.in"/>
    <x v="0"/>
    <x v="2"/>
  </r>
  <r>
    <n v="623"/>
    <n v="1616510016"/>
    <s v="Aparna Gupta"/>
    <s v="1616510016@kit.ac.in"/>
    <x v="0"/>
    <x v="2"/>
  </r>
  <r>
    <n v="624"/>
    <n v="1616510020"/>
    <s v="Arjun Singh"/>
    <s v="arjunsingh0352@gmail.com"/>
    <x v="0"/>
    <x v="2"/>
  </r>
  <r>
    <n v="625"/>
    <n v="1616510037"/>
    <s v="Deep Shukla"/>
    <s v="1616510037@kit.ac.in"/>
    <x v="0"/>
    <x v="2"/>
  </r>
  <r>
    <n v="626"/>
    <n v="1616510069"/>
    <s v="Pooja Singh"/>
    <s v="1616510069@kit.ac.in"/>
    <x v="0"/>
    <x v="2"/>
  </r>
  <r>
    <n v="627"/>
    <n v="1616510092"/>
    <s v="Sakshi Mishra Mishra"/>
    <s v="1616510092@kit.ac.in"/>
    <x v="0"/>
    <x v="2"/>
  </r>
  <r>
    <n v="628"/>
    <n v="1616510104"/>
    <s v="Shivang Saxena"/>
    <s v="1616510104@kit.ac.in"/>
    <x v="0"/>
    <x v="2"/>
  </r>
  <r>
    <n v="629"/>
    <n v="1616510130"/>
    <s v="Yash Verma"/>
    <s v="yash4jan@gmail.com"/>
    <x v="0"/>
    <x v="2"/>
  </r>
  <r>
    <n v="630"/>
    <n v="1616610006"/>
    <s v="Abhishek Kumar Mishra Kumar Mishra"/>
    <s v="abhishekm7376@gmail.com"/>
    <x v="0"/>
    <x v="2"/>
  </r>
  <r>
    <n v="631"/>
    <n v="1616610012"/>
    <s v="Anjani Vishnoi Vishnoi"/>
    <s v="anjani.vishnoi@gmail.com"/>
    <x v="0"/>
    <x v="2"/>
  </r>
  <r>
    <n v="632"/>
    <n v="1616610015"/>
    <s v="Anuruddh Pratap Singh Pratap Singh"/>
    <s v="anuruddhpratap1999@gmail.com"/>
    <x v="0"/>
    <x v="2"/>
  </r>
  <r>
    <n v="633"/>
    <n v="1616610026"/>
    <s v="Manish Sengar Sengar"/>
    <s v="sengarmanish123@gmail.com"/>
    <x v="0"/>
    <x v="2"/>
  </r>
  <r>
    <n v="634"/>
    <n v="1616610027"/>
    <s v="Manish Singh Singh"/>
    <s v="manish.aith2016@gmail.com"/>
    <x v="0"/>
    <x v="2"/>
  </r>
  <r>
    <n v="635"/>
    <n v="1616610032"/>
    <s v="Mohit Kumar Kumar"/>
    <s v="mk112800@gmail.com"/>
    <x v="0"/>
    <x v="2"/>
  </r>
  <r>
    <n v="636"/>
    <n v="1616610034"/>
    <s v="Nitish Kumar Gupta Kumar Gupta"/>
    <s v="gnitish563@gmail.com"/>
    <x v="0"/>
    <x v="2"/>
  </r>
  <r>
    <n v="637"/>
    <n v="1616610046"/>
    <s v="Shivam Rathore Rathore"/>
    <s v="shivamsr37@gmail.com"/>
    <x v="0"/>
    <x v="2"/>
  </r>
  <r>
    <n v="638"/>
    <n v="1616610047"/>
    <s v="Shubham Shubham"/>
    <s v="shubham9120185005@gmail.com"/>
    <x v="0"/>
    <x v="2"/>
  </r>
  <r>
    <n v="639"/>
    <n v="1616610049"/>
    <s v="Shubham Singh Yadav Singh Yadav"/>
    <s v="yadavshubham26298@gmail.com"/>
    <x v="0"/>
    <x v="2"/>
  </r>
  <r>
    <n v="640"/>
    <n v="1616610052"/>
    <s v="Utkarsh Srivastava Srivastava"/>
    <s v="utak6543@gmail.com"/>
    <x v="0"/>
    <x v="2"/>
  </r>
  <r>
    <n v="641"/>
    <n v="1618710009"/>
    <s v="Ajay Kumar Kumar"/>
    <s v="ajayk.yadav2@gmail.com"/>
    <x v="0"/>
    <x v="2"/>
  </r>
  <r>
    <n v="642"/>
    <n v="1618710013"/>
    <s v="Amrita Patel Patel"/>
    <s v="aaaamrita143.ap@gmail.com"/>
    <x v="0"/>
    <x v="2"/>
  </r>
  <r>
    <n v="643"/>
    <n v="1618710019"/>
    <s v="Anugya Priydarshani Ma Priydarshani Ma"/>
    <s v="anugya.p.m@gmail.com"/>
    <x v="0"/>
    <x v="2"/>
  </r>
  <r>
    <n v="644"/>
    <n v="1618710021"/>
    <s v="Anurag Pandey Pandey"/>
    <s v="apndvs@gmail.com"/>
    <x v="0"/>
    <x v="2"/>
  </r>
  <r>
    <n v="645"/>
    <n v="1618710022"/>
    <s v="Anurag Yadav Yadav"/>
    <s v="anurag8400797918@gmail.com"/>
    <x v="0"/>
    <x v="2"/>
  </r>
  <r>
    <n v="646"/>
    <n v="1618710028"/>
    <s v="Chetna Bajpai Bajpai"/>
    <s v="brosis20@gmail.com"/>
    <x v="0"/>
    <x v="2"/>
  </r>
  <r>
    <n v="647"/>
    <n v="1618710029"/>
    <s v="Devendra Singh Singh"/>
    <s v="devendrachauhan299@gmail.com"/>
    <x v="0"/>
    <x v="2"/>
  </r>
  <r>
    <n v="648"/>
    <n v="1618710036"/>
    <s v="Gunja Kumari Kumari"/>
    <s v="gunja15041996@gmail.com"/>
    <x v="0"/>
    <x v="2"/>
  </r>
  <r>
    <n v="649"/>
    <n v="1618710042"/>
    <s v="Kishan Sahu Sahu"/>
    <s v="sahukishan06@gmail.com"/>
    <x v="0"/>
    <x v="2"/>
  </r>
  <r>
    <n v="650"/>
    <n v="1618710043"/>
    <s v="Kishan Yadav Yadav"/>
    <s v="kishanyadav736@gmail.com"/>
    <x v="0"/>
    <x v="2"/>
  </r>
  <r>
    <n v="651"/>
    <n v="1618710045"/>
    <s v="Km Khushaboo Khushaboo"/>
    <s v="kmkhushaboo9670@gmail.com"/>
    <x v="0"/>
    <x v="2"/>
  </r>
  <r>
    <n v="652"/>
    <n v="1618710064"/>
    <s v="Rajat Raj Gupta Raj Gupta"/>
    <s v="remixrajat1@gmail.com"/>
    <x v="0"/>
    <x v="2"/>
  </r>
  <r>
    <n v="653"/>
    <n v="1618710067"/>
    <s v="Rakshit Malik Malik"/>
    <s v="rakshitmalik777@gmail.com"/>
    <x v="0"/>
    <x v="2"/>
  </r>
  <r>
    <n v="654"/>
    <n v="1618710077"/>
    <s v="Sanjeev Singh Singh"/>
    <s v="sanjeevsinghs980@gmail.com"/>
    <x v="0"/>
    <x v="2"/>
  </r>
  <r>
    <n v="655"/>
    <n v="1618710083"/>
    <s v="Saurabh Singh Singh"/>
    <s v="saurabhsingh25598@gmail.com"/>
    <x v="0"/>
    <x v="2"/>
  </r>
  <r>
    <n v="656"/>
    <n v="1618710460"/>
    <s v="Shweta Awasthi Awasthi"/>
    <s v="awshweta@gmail.com"/>
    <x v="0"/>
    <x v="2"/>
  </r>
  <r>
    <n v="657"/>
    <n v="1618710569"/>
    <s v="Praveen Kumar Mishra"/>
    <s v="mishrapk569@gmail.com"/>
    <x v="0"/>
    <x v="2"/>
  </r>
  <r>
    <n v="658"/>
    <n v="1618710584"/>
    <s v="Ashish Kumar"/>
    <s v="ashishbhu221306@gmail.com"/>
    <x v="0"/>
    <x v="2"/>
  </r>
  <r>
    <n v="659"/>
    <n v="1619210027"/>
    <s v="Akash Akash"/>
    <s v="aksharma1998aksharma@gmail.com"/>
    <x v="0"/>
    <x v="2"/>
  </r>
  <r>
    <n v="660"/>
    <n v="1619210052"/>
    <s v="Archana Dutta Dutta"/>
    <s v="archana.mampi@gmail.com"/>
    <x v="0"/>
    <x v="2"/>
  </r>
  <r>
    <n v="661"/>
    <n v="1619210099"/>
    <s v="Harshita Saxena Saxena"/>
    <s v="mkharshita5@gmail.com"/>
    <x v="0"/>
    <x v="2"/>
  </r>
  <r>
    <n v="662"/>
    <n v="1619210105"/>
    <s v="Himanshu Singh Singh"/>
    <s v="singh.himanshu1235@gmail.com"/>
    <x v="0"/>
    <x v="2"/>
  </r>
  <r>
    <n v="663"/>
    <n v="1619210174"/>
    <s v="Prabhat Kumar Upadhyay Kumar Upadhy"/>
    <s v="aprabhatyuvraj2074@gmail.com"/>
    <x v="0"/>
    <x v="2"/>
  </r>
  <r>
    <n v="664"/>
    <n v="1619210176"/>
    <s v="Pragya Pragya"/>
    <s v="pragyamishra9014@gmail.com"/>
    <x v="0"/>
    <x v="2"/>
  </r>
  <r>
    <n v="665"/>
    <n v="1619210178"/>
    <s v="Prakhar Dixit"/>
    <s v="dixitprakhar98@gmail.com"/>
    <x v="0"/>
    <x v="2"/>
  </r>
  <r>
    <n v="666"/>
    <n v="1619210181"/>
    <s v="Pranav Kumar"/>
    <s v="pranav23tiwary@gmail.com"/>
    <x v="0"/>
    <x v="2"/>
  </r>
  <r>
    <n v="667"/>
    <n v="1619210188"/>
    <s v="Prateek Garg Garg"/>
    <s v="gprateek632@gmail.com"/>
    <x v="0"/>
    <x v="2"/>
  </r>
  <r>
    <n v="668"/>
    <n v="1619210215"/>
    <s v="Rohit Kumar"/>
    <s v="rohitchauhanaz@gmail.com"/>
    <x v="0"/>
    <x v="2"/>
  </r>
  <r>
    <n v="669"/>
    <n v="1619210287"/>
    <s v="Utkarsh Agrawal Agrawal"/>
    <s v="utkarsheduc@gmail.com"/>
    <x v="0"/>
    <x v="2"/>
  </r>
  <r>
    <n v="670"/>
    <n v="1619210301"/>
    <s v="Vipin Yadav Yadav"/>
    <s v="vipinvipinyadav.1999@gmail.com"/>
    <x v="0"/>
    <x v="2"/>
  </r>
  <r>
    <n v="671"/>
    <n v="1619310011"/>
    <s v="Akashdeep Vishwakarma"/>
    <s v="deepakash034@gmail.com"/>
    <x v="0"/>
    <x v="2"/>
  </r>
  <r>
    <n v="672"/>
    <n v="1619310025"/>
    <s v="Deepa Kumari"/>
    <s v="deepakumari0040@gmail.com"/>
    <x v="0"/>
    <x v="2"/>
  </r>
  <r>
    <n v="673"/>
    <n v="1619310031"/>
    <s v="Insha Fatima"/>
    <s v="inshasaiyed98@gmail.com"/>
    <x v="0"/>
    <x v="2"/>
  </r>
  <r>
    <n v="674"/>
    <n v="1619310039"/>
    <s v="Laik Ahamad"/>
    <s v="laik2684@gmail.com"/>
    <x v="0"/>
    <x v="2"/>
  </r>
  <r>
    <n v="675"/>
    <n v="1619310040"/>
    <s v="Laxmi Gupta"/>
    <s v="laxmigupta337@gmail.com"/>
    <x v="0"/>
    <x v="2"/>
  </r>
  <r>
    <n v="676"/>
    <n v="1619310042"/>
    <s v="Mayank Kumar"/>
    <s v="mk6358120@gmail.com"/>
    <x v="0"/>
    <x v="2"/>
  </r>
  <r>
    <n v="677"/>
    <n v="1619310047"/>
    <s v="Mohd Shujat Shujaat Siddiqui"/>
    <s v="mdshujaat98@gmail.com"/>
    <x v="0"/>
    <x v="2"/>
  </r>
  <r>
    <n v="678"/>
    <n v="1619310077"/>
    <s v="Shubham Kumar"/>
    <s v="shu0035@gmail.com"/>
    <x v="0"/>
    <x v="2"/>
  </r>
  <r>
    <n v="679"/>
    <n v="1619310086"/>
    <s v="Vikas Maurya"/>
    <s v="vikasmaurya12797@gmail.com"/>
    <x v="0"/>
    <x v="2"/>
  </r>
  <r>
    <n v="680"/>
    <n v="1619410014"/>
    <s v="Anukool Patel Patel"/>
    <s v="anuanukool23@gmail.com"/>
    <x v="0"/>
    <x v="2"/>
  </r>
  <r>
    <n v="681"/>
    <n v="1619410024"/>
    <s v="Kartikey Tyagi"/>
    <s v="kartiktyagi765@gmail.com"/>
    <x v="0"/>
    <x v="2"/>
  </r>
  <r>
    <n v="682"/>
    <n v="1619410027"/>
    <s v="Mansi Tyagi"/>
    <s v="mansityagi52@gmail.com"/>
    <x v="0"/>
    <x v="2"/>
  </r>
  <r>
    <n v="683"/>
    <n v="1619410036"/>
    <s v="Punit Singh"/>
    <s v="punitthakur1997@gmail.com"/>
    <x v="0"/>
    <x v="2"/>
  </r>
  <r>
    <n v="684"/>
    <n v="1619510003"/>
    <s v="Ankit Rajput Rajput"/>
    <s v="ankitkumarabab@gmail.com"/>
    <x v="0"/>
    <x v="2"/>
  </r>
  <r>
    <n v="685"/>
    <n v="1619510004"/>
    <s v="Arpit Srivastava"/>
    <s v="arpitvk99@gmail.com"/>
    <x v="0"/>
    <x v="2"/>
  </r>
  <r>
    <n v="686"/>
    <n v="1619510012"/>
    <s v="Mrityunjay Upadhyay Upadhyay"/>
    <s v="upadhyaymrityunjay@gmail.com"/>
    <x v="0"/>
    <x v="2"/>
  </r>
  <r>
    <n v="687"/>
    <n v="1619610004"/>
    <s v="Amit Kumar Patel"/>
    <s v="amitauratar@gmail.com"/>
    <x v="0"/>
    <x v="2"/>
  </r>
  <r>
    <n v="688"/>
    <n v="1619610006"/>
    <s v="Aparajita Yadav"/>
    <s v="aparajitaofficial30@gmail.com"/>
    <x v="0"/>
    <x v="2"/>
  </r>
  <r>
    <n v="689"/>
    <n v="1621510006"/>
    <s v="Akash Kumar Gupta"/>
    <s v="akash.gupta92115@gmail.com"/>
    <x v="0"/>
    <x v="2"/>
  </r>
  <r>
    <n v="690"/>
    <n v="1621510018"/>
    <s v="Deepika Pant"/>
    <s v="deepikapant98@gmail.com"/>
    <x v="0"/>
    <x v="2"/>
  </r>
  <r>
    <n v="691"/>
    <n v="1621510054"/>
    <s v="Sumit Kumar"/>
    <s v="sumit-cs@sanskar.org"/>
    <x v="0"/>
    <x v="2"/>
  </r>
  <r>
    <n v="692"/>
    <n v="1621610020"/>
    <s v="Ammar Arfeen Arfeen"/>
    <s v="ammararfeen22@gmail.com"/>
    <x v="0"/>
    <x v="2"/>
  </r>
  <r>
    <n v="693"/>
    <n v="1621610032"/>
    <s v="Deepak Giri"/>
    <s v="deepakvkgiri@gmail.com"/>
    <x v="0"/>
    <x v="2"/>
  </r>
  <r>
    <n v="694"/>
    <n v="1621610046"/>
    <s v="Hina Sharma Sharma"/>
    <s v="hinasharma099@gmail.com"/>
    <x v="0"/>
    <x v="2"/>
  </r>
  <r>
    <n v="695"/>
    <n v="1621610055"/>
    <s v="Manisha Sharma"/>
    <s v="manishakcgaur18dec@gmail.com"/>
    <x v="0"/>
    <x v="2"/>
  </r>
  <r>
    <n v="696"/>
    <n v="1621610065"/>
    <s v="Mohd Shajeb Faruqui"/>
    <s v="shajebfaruqui@gmail.com"/>
    <x v="0"/>
    <x v="2"/>
  </r>
  <r>
    <n v="697"/>
    <n v="1621610069"/>
    <s v="Namrata Agarwal"/>
    <s v="namrata1998agarwal@gmail.com"/>
    <x v="0"/>
    <x v="2"/>
  </r>
  <r>
    <n v="698"/>
    <n v="1621610070"/>
    <s v="Naveen Kumar"/>
    <s v="naveen0111998@gmail.com"/>
    <x v="0"/>
    <x v="2"/>
  </r>
  <r>
    <n v="699"/>
    <n v="1621610087"/>
    <s v="Rehan Raza"/>
    <s v="rkhan6640@gmail.com"/>
    <x v="0"/>
    <x v="2"/>
  </r>
  <r>
    <n v="700"/>
    <n v="1621610097"/>
    <s v="Shailendra Sahani"/>
    <s v="shailendra706811@gmail.com"/>
    <x v="0"/>
    <x v="2"/>
  </r>
  <r>
    <n v="701"/>
    <n v="1622010041"/>
    <s v="Km Vidhi Sharma"/>
    <s v="vidhisharma729@gmail.com"/>
    <x v="0"/>
    <x v="2"/>
  </r>
  <r>
    <n v="702"/>
    <n v="1622010045"/>
    <s v="Kulvender Singh Saini"/>
    <s v="sainikulvender1992@gmail.com"/>
    <x v="0"/>
    <x v="2"/>
  </r>
  <r>
    <n v="703"/>
    <n v="1622010048"/>
    <s v="Mamta Yadav"/>
    <s v="anjuyadav10200@gmail.com"/>
    <x v="0"/>
    <x v="2"/>
  </r>
  <r>
    <n v="704"/>
    <n v="1622010058"/>
    <s v="Prachi Baisoya"/>
    <s v="prachibaisoya2@gmail.com"/>
    <x v="0"/>
    <x v="2"/>
  </r>
  <r>
    <n v="705"/>
    <n v="1622010064"/>
    <s v="Reena Reena"/>
    <s v="rannulal@gmail.com"/>
    <x v="0"/>
    <x v="2"/>
  </r>
  <r>
    <n v="706"/>
    <n v="1622210010"/>
    <s v="Aman Kumar"/>
    <s v="amanpatkar123456@gmail.com"/>
    <x v="0"/>
    <x v="2"/>
  </r>
  <r>
    <n v="707"/>
    <n v="1622210038"/>
    <s v="Bhavana Rai"/>
    <s v="raibhavana10@gmail.com"/>
    <x v="0"/>
    <x v="2"/>
  </r>
  <r>
    <n v="708"/>
    <n v="1622210044"/>
    <s v="Deepshree Deepshree"/>
    <s v="deepshree844@gmail.com"/>
    <x v="0"/>
    <x v="2"/>
  </r>
  <r>
    <n v="709"/>
    <n v="1622210052"/>
    <s v="Garima Gupta"/>
    <s v="garimagupta.n23@gmail.com"/>
    <x v="0"/>
    <x v="2"/>
  </r>
  <r>
    <n v="710"/>
    <n v="1622210065"/>
    <s v="Kapil Chauhan"/>
    <s v="iamkapilchauhan@gmail.com"/>
    <x v="0"/>
    <x v="2"/>
  </r>
  <r>
    <n v="711"/>
    <n v="1622210068"/>
    <s v="Km Aanshi Sachan"/>
    <s v="aanshi.work@gmail.com"/>
    <x v="0"/>
    <x v="2"/>
  </r>
  <r>
    <n v="712"/>
    <n v="1622210074"/>
    <s v="Kumar Sanu"/>
    <s v="kumarsanu558@gmail.com"/>
    <x v="0"/>
    <x v="2"/>
  </r>
  <r>
    <n v="713"/>
    <n v="1622210077"/>
    <s v="Manik Mittal"/>
    <s v="manikmittalvm_cse16@its.edu.in"/>
    <x v="0"/>
    <x v="2"/>
  </r>
  <r>
    <n v="714"/>
    <n v="1622210089"/>
    <s v="Mohd Faijan Arif"/>
    <s v="faizanarif9935@gmail.com"/>
    <x v="0"/>
    <x v="2"/>
  </r>
  <r>
    <n v="715"/>
    <n v="1622210093"/>
    <s v="Nikhil Jindal"/>
    <s v="nkjindal99@gmail.com"/>
    <x v="0"/>
    <x v="2"/>
  </r>
  <r>
    <n v="716"/>
    <n v="1622210100"/>
    <s v="Pallavi Pallavi"/>
    <s v="upadhyaypallavi109@gmail.com"/>
    <x v="0"/>
    <x v="2"/>
  </r>
  <r>
    <n v="717"/>
    <n v="1622210107"/>
    <s v="Praduman Kumar Kumar"/>
    <s v="pradumankumar0097@gmail.com"/>
    <x v="0"/>
    <x v="2"/>
  </r>
  <r>
    <n v="718"/>
    <n v="1622210113"/>
    <s v="Prateek Sinha"/>
    <s v="prateeksinha231@gmail.com"/>
    <x v="0"/>
    <x v="2"/>
  </r>
  <r>
    <n v="719"/>
    <n v="1622210125"/>
    <s v="Rahul Yadav Yadav"/>
    <s v="www.rahul99587@gmail.com"/>
    <x v="0"/>
    <x v="2"/>
  </r>
  <r>
    <n v="720"/>
    <n v="1622210130"/>
    <s v="Ravi Kumar Kumar"/>
    <s v="ravi93448@yahoo.com"/>
    <x v="0"/>
    <x v="2"/>
  </r>
  <r>
    <n v="721"/>
    <n v="1622210131"/>
    <s v="Rishabh Mishra"/>
    <s v="rishabh.1997@live.com"/>
    <x v="0"/>
    <x v="2"/>
  </r>
  <r>
    <n v="722"/>
    <n v="1622210142"/>
    <s v="Saket Kumar Jaiswal"/>
    <s v="saketjaiswaldkj_cse16@its.edu.in"/>
    <x v="0"/>
    <x v="2"/>
  </r>
  <r>
    <n v="723"/>
    <n v="1622210152"/>
    <s v="Shalu Verma"/>
    <s v="shaluverma846@gmail.com"/>
    <x v="0"/>
    <x v="2"/>
  </r>
  <r>
    <n v="724"/>
    <n v="1622210168"/>
    <s v="Subham Dixit"/>
    <s v="shubhamdixitst@gmail.com"/>
    <x v="0"/>
    <x v="2"/>
  </r>
  <r>
    <n v="725"/>
    <n v="1622210170"/>
    <s v="Sudha Singh"/>
    <s v="sudhasinghprs_cse16@its.edu.in"/>
    <x v="0"/>
    <x v="2"/>
  </r>
  <r>
    <n v="726"/>
    <n v="1622210180"/>
    <s v="Tarun Sharma Sharma"/>
    <s v="tarun11u.ts@gmail.com"/>
    <x v="0"/>
    <x v="2"/>
  </r>
  <r>
    <n v="727"/>
    <n v="1622210184"/>
    <s v="Vikas Singhal"/>
    <s v="vikassingalms_cse16@its.edu.in"/>
    <x v="0"/>
    <x v="2"/>
  </r>
  <r>
    <n v="728"/>
    <n v="1622510001"/>
    <s v="Aakanksha Saxena"/>
    <s v="aakankshasaxena.345@gmail.com"/>
    <x v="0"/>
    <x v="2"/>
  </r>
  <r>
    <n v="729"/>
    <n v="1622510003"/>
    <s v="Abhilash Awasthi Awasthi"/>
    <s v="asabhilashmzz@gmail.com"/>
    <x v="0"/>
    <x v="2"/>
  </r>
  <r>
    <n v="730"/>
    <n v="1622510006"/>
    <s v="Abu Zahid Zahid"/>
    <s v="zahidabu235@gmail.com"/>
    <x v="0"/>
    <x v="2"/>
  </r>
  <r>
    <n v="731"/>
    <n v="1622510009"/>
    <s v="Aditya Mishra"/>
    <s v="aadimish2012@gmail.com"/>
    <x v="0"/>
    <x v="2"/>
  </r>
  <r>
    <n v="732"/>
    <n v="1622510018"/>
    <s v="Ankita Raj"/>
    <s v="brickybrakers68@gmail.com"/>
    <x v="0"/>
    <x v="2"/>
  </r>
  <r>
    <n v="733"/>
    <n v="1622510022"/>
    <s v="Anugya Thakur Thakur"/>
    <s v="anugyathakur50@gmail.com"/>
    <x v="0"/>
    <x v="2"/>
  </r>
  <r>
    <n v="734"/>
    <n v="1622510026"/>
    <s v="Arun Kumar"/>
    <s v="arunkumar923gole@gmail.com"/>
    <x v="0"/>
    <x v="2"/>
  </r>
  <r>
    <n v="735"/>
    <n v="1622510036"/>
    <s v="Darshana Chaurasiya Chaurasiya"/>
    <s v="darshana.ch1998@gmail.com"/>
    <x v="0"/>
    <x v="2"/>
  </r>
  <r>
    <n v="736"/>
    <n v="1622510039"/>
    <s v="Devraj Devraj"/>
    <s v="vermadev1599@gmail.com"/>
    <x v="0"/>
    <x v="2"/>
  </r>
  <r>
    <n v="737"/>
    <n v="1622510064"/>
    <s v="Manish Kumar"/>
    <s v="manish100.student@gmail.com"/>
    <x v="0"/>
    <x v="2"/>
  </r>
  <r>
    <n v="738"/>
    <n v="1622510084"/>
    <s v="Prakhar Srivastava Srivastava"/>
    <s v="prakhar.19982015@outlook.com"/>
    <x v="0"/>
    <x v="2"/>
  </r>
  <r>
    <n v="739"/>
    <n v="1622510087"/>
    <s v="Premchand Sharma"/>
    <s v="premchand841234@gmail.com"/>
    <x v="0"/>
    <x v="2"/>
  </r>
  <r>
    <n v="740"/>
    <n v="1622510102"/>
    <s v="Rohit Kumar Gupta"/>
    <s v="rohitmadheshiya117@gmail.com"/>
    <x v="0"/>
    <x v="2"/>
  </r>
  <r>
    <n v="741"/>
    <n v="1622510111"/>
    <s v="Sameer Bhardwaj"/>
    <s v="sameerbhardwaj105@gmail.com"/>
    <x v="0"/>
    <x v="2"/>
  </r>
  <r>
    <n v="742"/>
    <n v="1622510112"/>
    <s v="Sana Ur Rehman"/>
    <s v="sanaurrehman62@gmail.com"/>
    <x v="0"/>
    <x v="2"/>
  </r>
  <r>
    <n v="743"/>
    <n v="1622510119"/>
    <s v="Shivangi Shivangi"/>
    <s v="shivangi24062000@gmail.com"/>
    <x v="0"/>
    <x v="2"/>
  </r>
  <r>
    <n v="744"/>
    <n v="1622510122"/>
    <s v="Shreestha Barik"/>
    <s v="shreestha.jas06@gmail.com"/>
    <x v="0"/>
    <x v="2"/>
  </r>
  <r>
    <n v="745"/>
    <n v="1622510132"/>
    <s v="Tushar Tushar"/>
    <s v="tushar.sh.99@gmail.com"/>
    <x v="0"/>
    <x v="2"/>
  </r>
  <r>
    <n v="746"/>
    <n v="1622510140"/>
    <s v="Vashu Dev Raghav"/>
    <s v="devraghav81@gmail.com"/>
    <x v="0"/>
    <x v="2"/>
  </r>
  <r>
    <n v="747"/>
    <n v="1622910004"/>
    <s v="Abhishek Kumar"/>
    <s v="abhishektushar.24@gmail.com"/>
    <x v="0"/>
    <x v="2"/>
  </r>
  <r>
    <n v="748"/>
    <n v="1622910007"/>
    <s v="Akshay Pal"/>
    <s v="akshaypal2903@gmail.com"/>
    <x v="0"/>
    <x v="2"/>
  </r>
  <r>
    <n v="749"/>
    <n v="1622910045"/>
    <s v="Kunal Kumar Gupta"/>
    <s v="kg123kunal@gmail.com"/>
    <x v="0"/>
    <x v="2"/>
  </r>
  <r>
    <n v="750"/>
    <n v="1622910066"/>
    <s v="Ritika Sharma"/>
    <s v="ritika6401@gmail.com"/>
    <x v="0"/>
    <x v="2"/>
  </r>
  <r>
    <n v="751"/>
    <n v="1622910067"/>
    <s v="Ronak Jain"/>
    <s v="jainronak163@gmail.com"/>
    <x v="1"/>
    <x v="0"/>
  </r>
  <r>
    <n v="752"/>
    <n v="1622910072"/>
    <s v="Sandhya Rani"/>
    <s v="india.mymail@gmail.com"/>
    <x v="1"/>
    <x v="0"/>
  </r>
  <r>
    <n v="753"/>
    <n v="1622910078"/>
    <s v="Shimanshu Kumar"/>
    <s v="shimanshukumar247@gmail.com"/>
    <x v="1"/>
    <x v="0"/>
  </r>
  <r>
    <n v="754"/>
    <n v="1622910084"/>
    <s v="Sonu Kumar"/>
    <s v="sonukumarbihar97@gmail.com"/>
    <x v="1"/>
    <x v="0"/>
  </r>
  <r>
    <n v="755"/>
    <n v="1623010044"/>
    <s v="Nisha Nisha"/>
    <s v="nisha.11053@gnindia.dronacharya.info"/>
    <x v="1"/>
    <x v="0"/>
  </r>
  <r>
    <n v="756"/>
    <n v="1623010051"/>
    <s v="Piyush Choudhary"/>
    <s v="piyush.11060@gnindia.dronacharya.info"/>
    <x v="1"/>
    <x v="0"/>
  </r>
  <r>
    <n v="757"/>
    <n v="1623010063"/>
    <s v="Rati Kumari Jha Kumari Jha"/>
    <s v="rati.11073@gnindia.dronacharya.info"/>
    <x v="1"/>
    <x v="0"/>
  </r>
  <r>
    <n v="758"/>
    <n v="1623110014"/>
    <s v="Anant Chaudhary Chaudhary"/>
    <s v="anantchaudhary25@gmail.com"/>
    <x v="1"/>
    <x v="0"/>
  </r>
  <r>
    <n v="759"/>
    <n v="1623110017"/>
    <s v="Anmol Bansal Bansal"/>
    <s v="anmolbansal189@gmail.com"/>
    <x v="1"/>
    <x v="0"/>
  </r>
  <r>
    <n v="760"/>
    <n v="1623110022"/>
    <s v="Arpan Tyagi"/>
    <s v="arpantyagi9267@gmail.com"/>
    <x v="1"/>
    <x v="0"/>
  </r>
  <r>
    <n v="761"/>
    <n v="1623110026"/>
    <s v="Ayush Kumar"/>
    <s v="ayushaktu1234@gmail.com"/>
    <x v="1"/>
    <x v="0"/>
  </r>
  <r>
    <n v="762"/>
    <n v="1623110029"/>
    <s v="Deepak Yadav"/>
    <s v="deepakyadaav932@gmail.com"/>
    <x v="1"/>
    <x v="0"/>
  </r>
  <r>
    <n v="763"/>
    <n v="1623110037"/>
    <s v="Eshika Singhal Singhal"/>
    <s v="singhaleshika24@gmail.com"/>
    <x v="1"/>
    <x v="0"/>
  </r>
  <r>
    <n v="764"/>
    <n v="1623110046"/>
    <s v="Jitender Kumar Tyagi"/>
    <s v="tyagijitender21@gmail.com"/>
    <x v="1"/>
    <x v="0"/>
  </r>
  <r>
    <n v="765"/>
    <n v="1623110048"/>
    <s v="Kanishka Kanishka"/>
    <s v="kanishka151999@gmail.com"/>
    <x v="1"/>
    <x v="0"/>
  </r>
  <r>
    <n v="766"/>
    <n v="1623110051"/>
    <s v="Km Anjali Rani"/>
    <s v="anjish3110@gmail.com"/>
    <x v="1"/>
    <x v="0"/>
  </r>
  <r>
    <n v="767"/>
    <n v="1623110054"/>
    <s v="Lucky Payal"/>
    <s v="luckypayal27@gmail.com"/>
    <x v="1"/>
    <x v="0"/>
  </r>
  <r>
    <n v="768"/>
    <n v="1623110062"/>
    <s v="Mo Adnan Adnan"/>
    <s v="mohammadadnanrdec@gmail.com"/>
    <x v="1"/>
    <x v="0"/>
  </r>
  <r>
    <n v="769"/>
    <n v="1623110067"/>
    <s v="Monika Chaudhary"/>
    <s v="monikachaudhary705@gmail.com"/>
    <x v="1"/>
    <x v="0"/>
  </r>
  <r>
    <n v="770"/>
    <n v="1623110068"/>
    <s v="Neha Neha"/>
    <s v="nehasinghsa123@gmail.com"/>
    <x v="1"/>
    <x v="0"/>
  </r>
  <r>
    <n v="771"/>
    <n v="1623110069"/>
    <s v="Neha Dhama"/>
    <s v="dneha9384@gmail.com"/>
    <x v="1"/>
    <x v="0"/>
  </r>
  <r>
    <n v="772"/>
    <n v="1623110081"/>
    <s v="Pravesh Sharma Sharma"/>
    <s v="praveshsharmasihani@gmail.com"/>
    <x v="1"/>
    <x v="0"/>
  </r>
  <r>
    <n v="773"/>
    <n v="1623110098"/>
    <s v="Sadab Sadab"/>
    <s v="sadabsiddiqui24@gmail.com"/>
    <x v="1"/>
    <x v="0"/>
  </r>
  <r>
    <n v="774"/>
    <n v="1623110100"/>
    <s v="Sakshi Gupta Gupta"/>
    <s v="guptasakhi302@gmail.com"/>
    <x v="1"/>
    <x v="0"/>
  </r>
  <r>
    <n v="775"/>
    <n v="1623110101"/>
    <s v="Salman Safi"/>
    <s v="iitsalmansaifi@gmail.com"/>
    <x v="1"/>
    <x v="0"/>
  </r>
  <r>
    <n v="776"/>
    <n v="1623110113"/>
    <s v="Suhail Suhail"/>
    <s v="suhailansari2612@gmail.com"/>
    <x v="1"/>
    <x v="0"/>
  </r>
  <r>
    <n v="777"/>
    <n v="1623110114"/>
    <s v="Tarun Kumar Jha"/>
    <s v="tarunkumarjha1997@gmail.com"/>
    <x v="1"/>
    <x v="0"/>
  </r>
  <r>
    <n v="778"/>
    <n v="1623110117"/>
    <s v="Vaibhav Tyagi"/>
    <s v="vaibhav.tyagi094@gmail.com"/>
    <x v="1"/>
    <x v="0"/>
  </r>
  <r>
    <n v="779"/>
    <n v="1623110118"/>
    <s v="Vantika Agarwal"/>
    <s v="vantikaagarwal13@gmail.com"/>
    <x v="1"/>
    <x v="0"/>
  </r>
  <r>
    <n v="780"/>
    <n v="1623110119"/>
    <s v="Varchasa Aggrawal"/>
    <s v="varchasaaggarwal1998@gmail.com"/>
    <x v="1"/>
    <x v="0"/>
  </r>
  <r>
    <n v="781"/>
    <n v="1623110120"/>
    <s v="Varnika Tyagi"/>
    <s v="vishutyagi67414@gmail.com"/>
    <x v="1"/>
    <x v="0"/>
  </r>
  <r>
    <n v="782"/>
    <n v="1623110121"/>
    <s v="Vikash Pandey"/>
    <s v="vikasau2014@gmail.com"/>
    <x v="1"/>
    <x v="0"/>
  </r>
  <r>
    <n v="783"/>
    <n v="1624010037"/>
    <s v="Manish Kumar"/>
    <s v="mk76109@gmail.com"/>
    <x v="1"/>
    <x v="0"/>
  </r>
  <r>
    <n v="784"/>
    <n v="1624010040"/>
    <s v="Mohd Salim"/>
    <s v="mohdsalimchoudhary99@gmail.com"/>
    <x v="1"/>
    <x v="0"/>
  </r>
  <r>
    <n v="785"/>
    <n v="1624010044"/>
    <s v="Nikita Sharma"/>
    <s v="nikitasharma150498@gmail.com"/>
    <x v="1"/>
    <x v="0"/>
  </r>
  <r>
    <n v="786"/>
    <n v="1624010052"/>
    <s v="Ricky Mukesh Rawal"/>
    <s v="rickyrawal458@gmail.com"/>
    <x v="1"/>
    <x v="0"/>
  </r>
  <r>
    <n v="787"/>
    <n v="1624010053"/>
    <s v="Rohit Rawat"/>
    <s v="rohityoyorawat@gmail.com"/>
    <x v="1"/>
    <x v="0"/>
  </r>
  <r>
    <n v="788"/>
    <n v="1624010071"/>
    <s v="Yashi Chauhan Chauhan"/>
    <s v="yashichauhan1999@gmail.com"/>
    <x v="1"/>
    <x v="0"/>
  </r>
  <r>
    <n v="789"/>
    <n v="1625410023"/>
    <s v="Shivam Kumar Singh"/>
    <s v="singhshivam2154@gmail.com"/>
    <x v="1"/>
    <x v="0"/>
  </r>
  <r>
    <n v="790"/>
    <n v="1628210016"/>
    <s v="Amit Kumar Singh Kumar Singh"/>
    <s v="amitsinghjpiet@gmail.com"/>
    <x v="1"/>
    <x v="0"/>
  </r>
  <r>
    <n v="791"/>
    <n v="1628210035"/>
    <s v="Hardik Hardik"/>
    <s v="hardikkmr3@gmail.com"/>
    <x v="1"/>
    <x v="0"/>
  </r>
  <r>
    <n v="792"/>
    <n v="1628210044"/>
    <s v="Manoj Kumar"/>
    <s v="mkchouhan2016@gmail.com"/>
    <x v="1"/>
    <x v="0"/>
  </r>
  <r>
    <n v="793"/>
    <n v="1628210054"/>
    <s v="Priyanshi Goel"/>
    <s v="priyanshigoel567@gmail.com"/>
    <x v="1"/>
    <x v="0"/>
  </r>
  <r>
    <n v="794"/>
    <n v="1628210057"/>
    <s v="Pushpraj Anand"/>
    <s v="pushprajanand10@gmail.com"/>
    <x v="1"/>
    <x v="0"/>
  </r>
  <r>
    <n v="795"/>
    <n v="1628210058"/>
    <s v="Rahul Kumar"/>
    <s v="rahulkumar057138@gmail.com"/>
    <x v="1"/>
    <x v="0"/>
  </r>
  <r>
    <n v="796"/>
    <n v="1628210061"/>
    <s v="Rakhi Gupta"/>
    <s v="rakhigupta1997@gmail.com"/>
    <x v="1"/>
    <x v="0"/>
  </r>
  <r>
    <n v="797"/>
    <n v="1628210067"/>
    <s v="Rupesh Kumar"/>
    <s v="rajrupesh395@gmail.com"/>
    <x v="1"/>
    <x v="0"/>
  </r>
  <r>
    <n v="798"/>
    <n v="1628210073"/>
    <s v="Shivam Kumar"/>
    <s v="shivamkumarjainpur@gmail.com"/>
    <x v="1"/>
    <x v="0"/>
  </r>
  <r>
    <n v="799"/>
    <n v="1628310017"/>
    <s v="Niteesh Kumar Patel"/>
    <s v="niteeshnkp03@gmail.com"/>
    <x v="1"/>
    <x v="0"/>
  </r>
  <r>
    <n v="800"/>
    <n v="1628410006"/>
    <s v="Aditya Kumar Verma"/>
    <s v="adiverma262000@gmail.com"/>
    <x v="1"/>
    <x v="0"/>
  </r>
  <r>
    <n v="801"/>
    <n v="1628410014"/>
    <s v="Ankit Singh Singh"/>
    <s v="gsankits@gmail.com"/>
    <x v="1"/>
    <x v="0"/>
  </r>
  <r>
    <n v="802"/>
    <n v="1628410035"/>
    <s v="Km Khyati Singh Khyati Singh"/>
    <s v="swatisingh.10oct@gmail.com"/>
    <x v="1"/>
    <x v="0"/>
  </r>
  <r>
    <n v="803"/>
    <n v="1628410036"/>
    <s v="Km Nandita Dwivedi"/>
    <s v="nanditadwivedi170@gmail.com"/>
    <x v="1"/>
    <x v="0"/>
  </r>
  <r>
    <n v="804"/>
    <n v="1628410041"/>
    <s v="Km Smriti Kushwaha Smriti Kushwaha"/>
    <s v="smritikush8@gmail.com"/>
    <x v="1"/>
    <x v="0"/>
  </r>
  <r>
    <n v="805"/>
    <n v="1628410051"/>
    <s v="Pragati Singh Singh"/>
    <s v="pragatisingh27798@gmail.com"/>
    <x v="1"/>
    <x v="0"/>
  </r>
  <r>
    <n v="806"/>
    <n v="1628410053"/>
    <s v="Rachit Srivastava Srivastava"/>
    <s v="srivastavarachit1299@gmail.com"/>
    <x v="1"/>
    <x v="0"/>
  </r>
  <r>
    <n v="807"/>
    <n v="1628410055"/>
    <s v="Riya Yadav Yadav"/>
    <s v="riyayadav151998@gmail.com"/>
    <x v="1"/>
    <x v="0"/>
  </r>
  <r>
    <n v="808"/>
    <n v="1628410059"/>
    <s v="Sarvesh Keshri Keshri"/>
    <s v="skeshri1411@gmail.com"/>
    <x v="1"/>
    <x v="0"/>
  </r>
  <r>
    <n v="809"/>
    <n v="1628410075"/>
    <s v="Shubhra Singh"/>
    <s v="shubhrasingh061@gmail.com"/>
    <x v="1"/>
    <x v="0"/>
  </r>
  <r>
    <n v="810"/>
    <n v="1628410079"/>
    <s v="Sushmita Dubey"/>
    <s v="sushmita01aug@gmail.com"/>
    <x v="1"/>
    <x v="0"/>
  </r>
  <r>
    <n v="811"/>
    <n v="1628410082"/>
    <s v="Tanya Pandey Pandey"/>
    <s v="tanyap066@gmail.com"/>
    <x v="1"/>
    <x v="0"/>
  </r>
  <r>
    <n v="812"/>
    <n v="1628410090"/>
    <s v="Yash Gupta Gupta"/>
    <s v="gyash501@gmail.com"/>
    <x v="1"/>
    <x v="0"/>
  </r>
  <r>
    <n v="813"/>
    <n v="1628510007"/>
    <s v="Kumar Atulya"/>
    <s v="psychozonestartshere@gmail.com"/>
    <x v="1"/>
    <x v="0"/>
  </r>
  <r>
    <n v="814"/>
    <n v="1628510008"/>
    <s v="Nidhi Aggarwal"/>
    <s v="nidhiaggarwalitm@gmail.com"/>
    <x v="1"/>
    <x v="0"/>
  </r>
  <r>
    <n v="815"/>
    <n v="1629010008"/>
    <s v="Abhishek Sharma Sharma"/>
    <s v="abhishek31197@gmail.com"/>
    <x v="1"/>
    <x v="0"/>
  </r>
  <r>
    <n v="816"/>
    <n v="1629010010"/>
    <s v="Aditi Srivastava Srivastava"/>
    <s v="aditi9714srivas@gmail.com"/>
    <x v="1"/>
    <x v="0"/>
  </r>
  <r>
    <n v="817"/>
    <n v="1629010023"/>
    <s v="Anand Kumar"/>
    <s v="anandkumar2016cs195@gmail.com"/>
    <x v="1"/>
    <x v="0"/>
  </r>
  <r>
    <n v="818"/>
    <n v="1629010027"/>
    <s v="Ankit Gupta"/>
    <s v="ankitguptaagbsr@gmail.com"/>
    <x v="1"/>
    <x v="0"/>
  </r>
  <r>
    <n v="819"/>
    <n v="1629010030"/>
    <s v="Anmol Garg Garg"/>
    <s v="anmolgarg68@gmail.com"/>
    <x v="1"/>
    <x v="0"/>
  </r>
  <r>
    <n v="820"/>
    <n v="1629010034"/>
    <s v="Aryan Kaushal Kaushal"/>
    <s v="8427ark@gmail.com"/>
    <x v="1"/>
    <x v="0"/>
  </r>
  <r>
    <n v="821"/>
    <n v="1629010038"/>
    <s v="Ashutosh Mishra Mishra"/>
    <s v="ashutoshmishra885@gmail.com"/>
    <x v="1"/>
    <x v="0"/>
  </r>
  <r>
    <n v="822"/>
    <n v="1629010040"/>
    <s v="Atul Yadav Yadav"/>
    <s v="atul7059@gmail.com"/>
    <x v="1"/>
    <x v="0"/>
  </r>
  <r>
    <n v="823"/>
    <n v="1629010045"/>
    <s v="Ayush Shroff"/>
    <s v="asshroff.nishu11@gmail.com"/>
    <x v="1"/>
    <x v="0"/>
  </r>
  <r>
    <n v="824"/>
    <n v="1629010047"/>
    <s v="Ayushi Chouhan Chouhan"/>
    <s v="aashic33@gmail.com"/>
    <x v="1"/>
    <x v="0"/>
  </r>
  <r>
    <n v="825"/>
    <n v="1629010053"/>
    <s v="Devashish Sharma"/>
    <s v="devashishsharma2016@gmail.com"/>
    <x v="1"/>
    <x v="0"/>
  </r>
  <r>
    <n v="826"/>
    <n v="1629010060"/>
    <s v="Gopesh Mittal Mittal"/>
    <s v="gmittal877@gmail.com"/>
    <x v="1"/>
    <x v="0"/>
  </r>
  <r>
    <n v="827"/>
    <n v="1629010061"/>
    <s v="Guddoo Kumar Gupta Kumar Gupta"/>
    <s v="guddoogupta499@gmail.com"/>
    <x v="1"/>
    <x v="0"/>
  </r>
  <r>
    <n v="828"/>
    <n v="1629010065"/>
    <s v="Harshit Rana Rana"/>
    <s v="updatebaba@gmail.com"/>
    <x v="1"/>
    <x v="0"/>
  </r>
  <r>
    <n v="829"/>
    <n v="1629010068"/>
    <s v="Jaya Jaya"/>
    <s v="jaya17298@gmail.com"/>
    <x v="1"/>
    <x v="0"/>
  </r>
  <r>
    <n v="830"/>
    <n v="1629010069"/>
    <s v="Jyoti Chaudhary"/>
    <s v="jyotich0399@gmail.com"/>
    <x v="1"/>
    <x v="0"/>
  </r>
  <r>
    <n v="831"/>
    <n v="1629010071"/>
    <s v="Kanav Jindal Jindal"/>
    <s v="kanavjindal10@gmail.com"/>
    <x v="1"/>
    <x v="0"/>
  </r>
  <r>
    <n v="832"/>
    <n v="1629010074"/>
    <s v="Karan V Dayal V Dayal"/>
    <s v="karandayal40@gmail.com"/>
    <x v="1"/>
    <x v="0"/>
  </r>
  <r>
    <n v="833"/>
    <n v="1629010080"/>
    <s v="Lalit Kumar Trigunayat Kumar Trigunayat"/>
    <s v="lk945600@gmail.com"/>
    <x v="1"/>
    <x v="0"/>
  </r>
  <r>
    <n v="834"/>
    <n v="1629010081"/>
    <s v="Mahika Sharma"/>
    <s v="suncitysharma@gmail.com"/>
    <x v="1"/>
    <x v="0"/>
  </r>
  <r>
    <n v="835"/>
    <n v="1629010091"/>
    <s v="Mohammad Umair Umair"/>
    <s v="ummuansari00@gmail.com"/>
    <x v="1"/>
    <x v="0"/>
  </r>
  <r>
    <n v="836"/>
    <n v="1629010094"/>
    <s v="Mohit Sharma"/>
    <s v="drbkjpr@ymail.com"/>
    <x v="1"/>
    <x v="0"/>
  </r>
  <r>
    <n v="837"/>
    <n v="1629010095"/>
    <s v="Mohit Singh Singh"/>
    <s v="mohitsingh2331998@gmail.com"/>
    <x v="1"/>
    <x v="0"/>
  </r>
  <r>
    <n v="838"/>
    <n v="1629010104"/>
    <s v="Nishu Goel"/>
    <s v="nishugoel48@gmail.com"/>
    <x v="1"/>
    <x v="0"/>
  </r>
  <r>
    <n v="839"/>
    <n v="1629010126"/>
    <s v="Sachin Singh Singh"/>
    <s v="sachinsingh1056@gmail.com"/>
    <x v="1"/>
    <x v="0"/>
  </r>
  <r>
    <n v="840"/>
    <n v="1629010132"/>
    <s v="Satvik Maheshwari Maheshwari"/>
    <s v="coolsatvik16@gmail.com"/>
    <x v="1"/>
    <x v="0"/>
  </r>
  <r>
    <n v="841"/>
    <n v="1629010136"/>
    <s v="Saurabh Soni Soni"/>
    <s v="saurabhsoni868@gmail.com"/>
    <x v="1"/>
    <x v="0"/>
  </r>
  <r>
    <n v="842"/>
    <n v="1629010137"/>
    <s v="Seepanshu Rajput Rajput"/>
    <s v="seepanshu.sn@gmail.com"/>
    <x v="1"/>
    <x v="0"/>
  </r>
  <r>
    <n v="843"/>
    <n v="1629010140"/>
    <s v="Shankar Prakash Sharma Prakash Sharm"/>
    <s v="shankarprakashsharma@gmail.com"/>
    <x v="1"/>
    <x v="0"/>
  </r>
  <r>
    <n v="844"/>
    <n v="1629010141"/>
    <s v="Sharant Sharma Sharma"/>
    <s v="sharant69sharma@gmail.com"/>
    <x v="1"/>
    <x v="0"/>
  </r>
  <r>
    <n v="845"/>
    <n v="1629010142"/>
    <s v="Shashank Gautam"/>
    <s v="shashankmishra7462@gmail.com"/>
    <x v="1"/>
    <x v="0"/>
  </r>
  <r>
    <n v="846"/>
    <n v="1629010144"/>
    <s v="Shaurya Sharma Sharma"/>
    <s v="shauryavats28@gmail.com"/>
    <x v="1"/>
    <x v="0"/>
  </r>
  <r>
    <n v="847"/>
    <n v="1629010153"/>
    <s v="Shubham Singh Rana Singh Rana"/>
    <s v="rana333shubham@gmail.com"/>
    <x v="1"/>
    <x v="0"/>
  </r>
  <r>
    <n v="848"/>
    <n v="1629010162"/>
    <s v="Sushil Kumar Verma Kumar Verma"/>
    <s v="sushilkgr1997@gmail.com"/>
    <x v="1"/>
    <x v="0"/>
  </r>
  <r>
    <n v="849"/>
    <n v="1629010163"/>
    <s v="Sushmita Bhattacharya"/>
    <s v="sushmitabhattacharya148@gmail.com"/>
    <x v="1"/>
    <x v="0"/>
  </r>
  <r>
    <n v="850"/>
    <n v="1629010175"/>
    <s v="Vanshika Vanshika"/>
    <s v="vkmittal1998@gmail.com"/>
    <x v="1"/>
    <x v="0"/>
  </r>
  <r>
    <n v="851"/>
    <n v="1629010179"/>
    <s v="Vipul Kumar Kumar"/>
    <s v="vipul4194@gmail.com"/>
    <x v="1"/>
    <x v="0"/>
  </r>
  <r>
    <n v="852"/>
    <n v="1629010182"/>
    <s v="Vishal Yadav Yadav"/>
    <s v="vishalyadav141298@gmail.com"/>
    <x v="1"/>
    <x v="0"/>
  </r>
  <r>
    <n v="853"/>
    <n v="1629210007"/>
    <s v="Abhishek Tyagi"/>
    <s v="abhishektyagi01232@gmail.com"/>
    <x v="1"/>
    <x v="0"/>
  </r>
  <r>
    <n v="854"/>
    <n v="1629210015"/>
    <s v="Aman Gupta"/>
    <s v="amangullad@gmail.com"/>
    <x v="1"/>
    <x v="0"/>
  </r>
  <r>
    <n v="855"/>
    <n v="1629210020"/>
    <s v="Arpit Singhal"/>
    <s v="arpit.singhal.cs.2016@mitmeerut.ac.in"/>
    <x v="1"/>
    <x v="0"/>
  </r>
  <r>
    <n v="856"/>
    <n v="1629210027"/>
    <s v="Ayush Maheshwari Maheshwari"/>
    <s v="ayushmaheshwariofficial@gmail.com"/>
    <x v="1"/>
    <x v="0"/>
  </r>
  <r>
    <n v="857"/>
    <n v="1629210029"/>
    <s v="Dhairya Garg Garg"/>
    <s v="dhairya.garg.cs.2016@mitmeerut.ac.in"/>
    <x v="1"/>
    <x v="0"/>
  </r>
  <r>
    <n v="858"/>
    <n v="1629210032"/>
    <s v="Divyanshi Agrawal"/>
    <s v="divyaagra111@gmail.com"/>
    <x v="1"/>
    <x v="0"/>
  </r>
  <r>
    <n v="859"/>
    <n v="1629210037"/>
    <s v="Harsh Vardhan"/>
    <s v="harshvardhan906@gmail.com"/>
    <x v="1"/>
    <x v="0"/>
  </r>
  <r>
    <n v="860"/>
    <n v="1629210053"/>
    <s v="Manjul Saini"/>
    <s v="manjul.saini.cs.2016@mitmeerut.ac.in"/>
    <x v="1"/>
    <x v="0"/>
  </r>
  <r>
    <n v="861"/>
    <n v="1629210065"/>
    <s v="Pranav Kumar"/>
    <s v="pranavkumardumri@gmail.com"/>
    <x v="1"/>
    <x v="0"/>
  </r>
  <r>
    <n v="862"/>
    <n v="1629210071"/>
    <s v="Prince Prince"/>
    <s v="tmaliyan1998@gmail.com"/>
    <x v="1"/>
    <x v="0"/>
  </r>
  <r>
    <n v="863"/>
    <n v="1629210077"/>
    <s v="Ritika Ritika"/>
    <s v="t18ritika@gmail.com"/>
    <x v="1"/>
    <x v="0"/>
  </r>
  <r>
    <n v="864"/>
    <n v="1630910009"/>
    <s v="Manish Verma"/>
    <s v="manish.verma604@gmail.com"/>
    <x v="1"/>
    <x v="0"/>
  </r>
  <r>
    <n v="865"/>
    <n v="1630910011"/>
    <s v="Nilay Rastogi Rastogi"/>
    <s v="nilayrastogi07@gmail.com"/>
    <x v="1"/>
    <x v="0"/>
  </r>
  <r>
    <n v="866"/>
    <n v="1630910025"/>
    <s v="Vaibhav Gupta Gupta"/>
    <s v="vaibhavg609@gmail.com"/>
    <x v="1"/>
    <x v="0"/>
  </r>
  <r>
    <n v="867"/>
    <n v="1631910017"/>
    <s v="Prakash Agarwal"/>
    <s v="prakashagarwal0312@gmail.com"/>
    <x v="1"/>
    <x v="0"/>
  </r>
  <r>
    <n v="868"/>
    <n v="1633110009"/>
    <s v="Ram Babu Babu"/>
    <s v="rambabushah461@gmail.com"/>
    <x v="1"/>
    <x v="0"/>
  </r>
  <r>
    <n v="869"/>
    <n v="1633310008"/>
    <s v="Amit Yadav Yadav"/>
    <s v="amit1071998@gmail.com"/>
    <x v="1"/>
    <x v="0"/>
  </r>
  <r>
    <n v="870"/>
    <n v="1633310013"/>
    <s v="Anshul Sharma Sharma"/>
    <s v="anshul_cs_2016@rkgitw.edu.in"/>
    <x v="1"/>
    <x v="0"/>
  </r>
  <r>
    <n v="871"/>
    <n v="1633310032"/>
    <s v="Ekansh Agarwal Agarwal"/>
    <s v="ekanshagg2912@gmail.com"/>
    <x v="1"/>
    <x v="0"/>
  </r>
  <r>
    <n v="872"/>
    <n v="1633310034"/>
    <s v="Gaurav Kumar Kumar"/>
    <s v="gaurav_an_cs_2016@rkgitw.edu.in"/>
    <x v="1"/>
    <x v="0"/>
  </r>
  <r>
    <n v="873"/>
    <n v="1633310036"/>
    <s v="Geetanjali Pandey Pandey"/>
    <s v="geetanjalipandey46@gmail.com"/>
    <x v="1"/>
    <x v="0"/>
  </r>
  <r>
    <n v="874"/>
    <n v="1633310045"/>
    <s v="Khushboo Sharma Sharma"/>
    <s v="khushboodurgasharma@gmail.com"/>
    <x v="1"/>
    <x v="0"/>
  </r>
  <r>
    <n v="875"/>
    <n v="1633310082"/>
    <s v="Sahil Ahmed Ahmed"/>
    <s v="sahilahmedsidd@gmail.com"/>
    <x v="1"/>
    <x v="0"/>
  </r>
  <r>
    <n v="876"/>
    <n v="1633310087"/>
    <s v="Shivani Raina Raina"/>
    <s v="shivaniraina436@gmail.com"/>
    <x v="1"/>
    <x v="0"/>
  </r>
  <r>
    <n v="877"/>
    <n v="1633410007"/>
    <s v="Durga Jha Jha"/>
    <s v="djhajnv17@gmail.com"/>
    <x v="1"/>
    <x v="0"/>
  </r>
  <r>
    <n v="878"/>
    <n v="1633410012"/>
    <s v="Mitali Sharma"/>
    <s v="yaminish41@gmail.com"/>
    <x v="1"/>
    <x v="0"/>
  </r>
  <r>
    <n v="879"/>
    <n v="1633610016"/>
    <s v="Harshit Jain"/>
    <s v="harshitjain1611hatta@gmail.com"/>
    <x v="1"/>
    <x v="0"/>
  </r>
  <r>
    <n v="880"/>
    <n v="1633610035"/>
    <s v="Lavi Jain"/>
    <s v="lavvijain26@gmail.com"/>
    <x v="1"/>
    <x v="0"/>
  </r>
  <r>
    <n v="881"/>
    <n v="1634110013"/>
    <s v="Hitesh Agrawal"/>
    <s v="hitesh.ag1998@gmail.com"/>
    <x v="1"/>
    <x v="0"/>
  </r>
  <r>
    <n v="882"/>
    <n v="1634110014"/>
    <s v="Ikrar Ahmad"/>
    <s v="iqrarahmadiq@gmail.com"/>
    <x v="1"/>
    <x v="0"/>
  </r>
  <r>
    <n v="883"/>
    <n v="1634210001"/>
    <s v="Abhay Singh"/>
    <s v="9044884404abhay@gmail.com"/>
    <x v="1"/>
    <x v="0"/>
  </r>
  <r>
    <n v="884"/>
    <n v="1634210014"/>
    <s v="Aman Prakash Tiwari Prakash Tiwari"/>
    <s v="tiwariamanprakash123@gmail.com"/>
    <x v="1"/>
    <x v="0"/>
  </r>
  <r>
    <n v="885"/>
    <n v="1634210038"/>
    <s v="Km Aparna Singh Aparna Singh"/>
    <s v="aparnamamtasingh@gmail.com"/>
    <x v="1"/>
    <x v="0"/>
  </r>
  <r>
    <n v="886"/>
    <n v="1634210039"/>
    <s v="Km Priyanka Maurya"/>
    <s v="priyamaurya078@gmail.com"/>
    <x v="1"/>
    <x v="0"/>
  </r>
  <r>
    <n v="887"/>
    <n v="1634210040"/>
    <s v="Km Shreya Rai"/>
    <s v="shreya.rai1415@gmail.com"/>
    <x v="1"/>
    <x v="0"/>
  </r>
  <r>
    <n v="888"/>
    <n v="1634210062"/>
    <s v="Satyam Datt Tiwari Datt Tiwari"/>
    <s v="satyamtiwari1598@gmail.com"/>
    <x v="1"/>
    <x v="0"/>
  </r>
  <r>
    <n v="889"/>
    <n v="1634210063"/>
    <s v="Satyendra Giri"/>
    <s v="satyendra1479@gmail.com"/>
    <x v="1"/>
    <x v="0"/>
  </r>
  <r>
    <n v="890"/>
    <n v="1634210080"/>
    <s v="Sweety Malviya"/>
    <s v="bhavyashah11223344@gmail.com"/>
    <x v="1"/>
    <x v="0"/>
  </r>
  <r>
    <n v="891"/>
    <n v="1634210081"/>
    <s v="Tarun Sharma"/>
    <s v="tarunshrm768@gmail.com"/>
    <x v="1"/>
    <x v="0"/>
  </r>
  <r>
    <n v="892"/>
    <n v="1634810004"/>
    <s v="Abhinav Singh Singh"/>
    <s v="abhinavsingh0310@gmail.com"/>
    <x v="1"/>
    <x v="0"/>
  </r>
  <r>
    <n v="893"/>
    <n v="1634810005"/>
    <s v="Abhishek Kumar Kumar"/>
    <s v="abhishekveeru1997@gmail.com"/>
    <x v="1"/>
    <x v="0"/>
  </r>
  <r>
    <n v="894"/>
    <n v="1634810014"/>
    <s v="Akash Pandey Pandey"/>
    <s v="akashpandey02020@gmail.com"/>
    <x v="1"/>
    <x v="0"/>
  </r>
  <r>
    <n v="895"/>
    <n v="1634810031"/>
    <s v="Asif Rafique Rafique"/>
    <s v="asifrafiqueknp@gmail.com"/>
    <x v="1"/>
    <x v="0"/>
  </r>
  <r>
    <n v="896"/>
    <n v="1634810034"/>
    <s v="Ayushi Gadwal"/>
    <s v="ayushigadwal79@gmail.com"/>
    <x v="1"/>
    <x v="0"/>
  </r>
  <r>
    <n v="897"/>
    <n v="1634810062"/>
    <s v="Nidhi Nidhi"/>
    <s v="nidhipandit1907@gmail.com"/>
    <x v="1"/>
    <x v="0"/>
  </r>
  <r>
    <n v="898"/>
    <n v="1634810085"/>
    <s v="Saksham Tripathi Tripathi"/>
    <s v="sakshamtripathi9450@gmail.com"/>
    <x v="1"/>
    <x v="0"/>
  </r>
  <r>
    <n v="899"/>
    <n v="1634910003"/>
    <s v="Ankit Awasthi Awasthi"/>
    <s v="ankitmips.cs16@mpgi.edu.in"/>
    <x v="1"/>
    <x v="0"/>
  </r>
  <r>
    <n v="900"/>
    <n v="1634910005"/>
    <s v="Anurag Chaturvedi"/>
    <s v="anuragchaturvedi287@gmail.com"/>
    <x v="1"/>
    <x v="0"/>
  </r>
  <r>
    <n v="901"/>
    <n v="1634910017"/>
    <s v="Niraj Kumar Pandey"/>
    <s v="pandeyniraj54@gmail.com"/>
    <x v="1"/>
    <x v="0"/>
  </r>
  <r>
    <n v="902"/>
    <n v="1634910022"/>
    <s v="Priya Saini Saini"/>
    <s v="sainipriya2701@gmail.com"/>
    <x v="1"/>
    <x v="0"/>
  </r>
  <r>
    <n v="903"/>
    <n v="1635110005"/>
    <s v="Akhilesh Singh Singh"/>
    <s v="akhileshs7398@gmail.com"/>
    <x v="1"/>
    <x v="0"/>
  </r>
  <r>
    <n v="904"/>
    <n v="1635110028"/>
    <s v="Km Goldi Katiyar Goldi Katiyar"/>
    <s v="goldikatiyar2@gmail.com"/>
    <x v="1"/>
    <x v="0"/>
  </r>
  <r>
    <n v="905"/>
    <n v="1635110060"/>
    <s v="Shashwat Dixit"/>
    <s v="shashwatdixit97@gmail.com"/>
    <x v="1"/>
    <x v="0"/>
  </r>
  <r>
    <n v="906"/>
    <n v="1635310011"/>
    <s v="Lal Bahadur Pal"/>
    <s v="lalbahadurpal170897@gmail.com"/>
    <x v="1"/>
    <x v="0"/>
  </r>
  <r>
    <n v="907"/>
    <n v="1635810008"/>
    <s v="Ashutosh Yadav"/>
    <s v="ashutoshay2505@gmail.com"/>
    <x v="1"/>
    <x v="0"/>
  </r>
  <r>
    <n v="908"/>
    <n v="1635810011"/>
    <s v="Deepak Kumar Gupta"/>
    <s v="gdeepak9192@gmail.com"/>
    <x v="1"/>
    <x v="0"/>
  </r>
  <r>
    <n v="909"/>
    <n v="1635810027"/>
    <s v="Saumya Singh"/>
    <s v="saumya241098@gmail.com"/>
    <x v="1"/>
    <x v="0"/>
  </r>
  <r>
    <n v="910"/>
    <n v="1635810031"/>
    <s v="Sukriti Gupta Gupta"/>
    <s v="sukritig1998@gmail.com"/>
    <x v="1"/>
    <x v="0"/>
  </r>
  <r>
    <n v="911"/>
    <n v="1636010002"/>
    <s v="Abhishek Kumar Kumar"/>
    <s v="abhishek.kumar11101@gmail.com"/>
    <x v="1"/>
    <x v="0"/>
  </r>
  <r>
    <n v="912"/>
    <n v="1636010011"/>
    <s v="Arnav Rai"/>
    <s v="sunnyrai319@gmail.com"/>
    <x v="1"/>
    <x v="0"/>
  </r>
  <r>
    <n v="913"/>
    <n v="1636010012"/>
    <s v="Arvind Verma"/>
    <s v="arvindv7238@gmail.com"/>
    <x v="1"/>
    <x v="0"/>
  </r>
  <r>
    <n v="914"/>
    <n v="1636010017"/>
    <s v="Chandan Chaurasiya"/>
    <s v="chandanchaurasiya635@gmail.com"/>
    <x v="1"/>
    <x v="0"/>
  </r>
  <r>
    <n v="915"/>
    <n v="1636010018"/>
    <s v="Chandra Gupt Maurya"/>
    <s v="cg.maurya1995@gmail.com"/>
    <x v="1"/>
    <x v="0"/>
  </r>
  <r>
    <n v="916"/>
    <n v="1636010019"/>
    <s v="Chhotelal Singh Singh"/>
    <s v="anusingh8931@gmail.com"/>
    <x v="1"/>
    <x v="0"/>
  </r>
  <r>
    <n v="917"/>
    <n v="1636010027"/>
    <s v="Kumari Kashish Gautam"/>
    <s v="gautamkishuu1999@gmail.com"/>
    <x v="1"/>
    <x v="0"/>
  </r>
  <r>
    <n v="918"/>
    <n v="1636010028"/>
    <s v="Kumari Mamta Singh Yadav"/>
    <s v="mamta74600yadav@gmail.com"/>
    <x v="1"/>
    <x v="0"/>
  </r>
  <r>
    <n v="919"/>
    <n v="1636010030"/>
    <s v="Kumari Roshni Rawat"/>
    <s v="rroshni157@gmail.com"/>
    <x v="1"/>
    <x v="0"/>
  </r>
  <r>
    <n v="920"/>
    <n v="1636010031"/>
    <s v="Kumari Vashvi Singh"/>
    <s v="vashvisingh31@gmail.com"/>
    <x v="1"/>
    <x v="0"/>
  </r>
  <r>
    <n v="921"/>
    <n v="1636010046"/>
    <s v="Ruby Yadav Yadav"/>
    <s v="yadavruby491@gmail.com"/>
    <x v="1"/>
    <x v="0"/>
  </r>
  <r>
    <n v="922"/>
    <n v="1636010051"/>
    <s v="Simran Verma Verma"/>
    <s v="simranverma969@gmail.com"/>
    <x v="1"/>
    <x v="0"/>
  </r>
  <r>
    <n v="923"/>
    <n v="1636010052"/>
    <s v="Sundaram Asthana"/>
    <s v="lilyasthana@gmail.com"/>
    <x v="1"/>
    <x v="0"/>
  </r>
  <r>
    <n v="924"/>
    <n v="1636010053"/>
    <s v="Suraj Kumar Gautam"/>
    <s v="surajcsgo@gmail.com"/>
    <x v="1"/>
    <x v="0"/>
  </r>
  <r>
    <n v="925"/>
    <n v="1636010056"/>
    <s v="Vishakha Kamal Kamal"/>
    <s v="vishakhakamalvk@gmail.com"/>
    <x v="1"/>
    <x v="0"/>
  </r>
  <r>
    <n v="926"/>
    <n v="1636110010"/>
    <s v="Anushka Nigam"/>
    <s v="nigamanu97@gmail.com"/>
    <x v="1"/>
    <x v="0"/>
  </r>
  <r>
    <n v="927"/>
    <n v="1636110019"/>
    <s v="Dinesh Kumar Yadav"/>
    <s v="dky1997yadav@gmail.com"/>
    <x v="1"/>
    <x v="0"/>
  </r>
  <r>
    <n v="928"/>
    <n v="1636110021"/>
    <s v="Harsheita Saxena"/>
    <s v="awsmharsheita@gmail.com"/>
    <x v="1"/>
    <x v="0"/>
  </r>
  <r>
    <n v="929"/>
    <n v="1636110023"/>
    <s v="Himanshu Shukla"/>
    <s v="hs8881693331@gmail.com"/>
    <x v="1"/>
    <x v="0"/>
  </r>
  <r>
    <n v="930"/>
    <n v="1636110033"/>
    <s v="Md Parwaz"/>
    <s v="parwazaktucs@gmail.com"/>
    <x v="1"/>
    <x v="0"/>
  </r>
  <r>
    <n v="931"/>
    <n v="1636110056"/>
    <s v="Shivangi Kaushal Kaushal"/>
    <s v="shivangikaushal010@gmail.com"/>
    <x v="1"/>
    <x v="0"/>
  </r>
  <r>
    <n v="932"/>
    <n v="1636310032"/>
    <s v="Divy Tripathy Tripathy"/>
    <s v="divytripathy21@gmail.com"/>
    <x v="1"/>
    <x v="0"/>
  </r>
  <r>
    <n v="933"/>
    <n v="1636310037"/>
    <s v="Hemu Singh Singh"/>
    <s v="imhemusing@gmail.com"/>
    <x v="1"/>
    <x v="0"/>
  </r>
  <r>
    <n v="934"/>
    <n v="1636310049"/>
    <s v="Km Mansi Pal"/>
    <s v="manshipal107@gmail.com"/>
    <x v="1"/>
    <x v="0"/>
  </r>
  <r>
    <n v="935"/>
    <n v="1636310063"/>
    <s v="Mohd Kalam Kalam"/>
    <s v="kmohd7121@gmail.com"/>
    <x v="1"/>
    <x v="0"/>
  </r>
  <r>
    <n v="936"/>
    <n v="1636310085"/>
    <s v="Rishabh Tiwari Tiwari"/>
    <s v="tiwaririshabh47@gmail.com"/>
    <x v="1"/>
    <x v="0"/>
  </r>
  <r>
    <n v="937"/>
    <n v="1636310103"/>
    <s v="Syed Yaseen Abbas Rizvi"/>
    <s v="yaseenabbasrizvi@gmail.com"/>
    <x v="1"/>
    <x v="0"/>
  </r>
  <r>
    <n v="938"/>
    <n v="1636310105"/>
    <s v="Tushar Pal Pal"/>
    <s v="tusharpal347@gmail.com"/>
    <x v="1"/>
    <x v="0"/>
  </r>
  <r>
    <n v="939"/>
    <n v="1636310109"/>
    <s v="Vibhuti Mishra Mishra"/>
    <s v="vibhu.pet004@gmail.com"/>
    <x v="1"/>
    <x v="0"/>
  </r>
  <r>
    <n v="940"/>
    <n v="1637010012"/>
    <s v="Rohit Kumar"/>
    <s v="rk4012400@gmail.com"/>
    <x v="1"/>
    <x v="0"/>
  </r>
  <r>
    <n v="941"/>
    <n v="1637310014"/>
    <s v="Bipeen Kumar"/>
    <s v="bipeenkumar10697@gmail.com"/>
    <x v="1"/>
    <x v="0"/>
  </r>
  <r>
    <n v="942"/>
    <n v="1637310023"/>
    <s v="Pankaj Kumar"/>
    <s v="pankajkumar700461@gmail.com"/>
    <x v="1"/>
    <x v="0"/>
  </r>
  <r>
    <n v="943"/>
    <n v="1637710010"/>
    <s v="Km Jaya Rastogi"/>
    <s v="rastogijaya98@gmail.com"/>
    <x v="1"/>
    <x v="0"/>
  </r>
  <r>
    <n v="944"/>
    <n v="1638210011"/>
    <s v="Fahad Ali"/>
    <s v="fahadsid8026@gmail.com"/>
    <x v="1"/>
    <x v="0"/>
  </r>
  <r>
    <n v="945"/>
    <n v="1638210016"/>
    <s v="Mohd Nedeem Nadeem"/>
    <s v="nadeemmohd899@gmail.com"/>
    <x v="1"/>
    <x v="0"/>
  </r>
  <r>
    <n v="946"/>
    <n v="1638210017"/>
    <s v="Neha Tiwari"/>
    <s v="tiwari.neha3111@gmail.com"/>
    <x v="1"/>
    <x v="0"/>
  </r>
  <r>
    <n v="947"/>
    <n v="1638210018"/>
    <s v="Prateek Singh Katiyar Singh Katiyar"/>
    <s v="katiyar.prateek999@gmail.com"/>
    <x v="1"/>
    <x v="0"/>
  </r>
  <r>
    <n v="948"/>
    <n v="1638210023"/>
    <s v="Shivam Tiwari"/>
    <s v="shivamtiwari2535@gmail.com"/>
    <x v="1"/>
    <x v="0"/>
  </r>
  <r>
    <n v="949"/>
    <n v="1638210028"/>
    <s v="Tanu Agrahari Agrahari"/>
    <s v="tanu1997tina@gmail.com"/>
    <x v="1"/>
    <x v="0"/>
  </r>
  <r>
    <n v="950"/>
    <n v="1638210031"/>
    <s v="Varun Pandey Pandey"/>
    <s v="varunpandey5555@gmail.com"/>
    <x v="1"/>
    <x v="0"/>
  </r>
  <r>
    <n v="951"/>
    <n v="1638210032"/>
    <s v="Vikas Singh"/>
    <s v="thakurvikassingh51@gmail.com"/>
    <x v="1"/>
    <x v="0"/>
  </r>
  <r>
    <n v="952"/>
    <n v="1638310015"/>
    <s v="Dheerendra Kumar"/>
    <s v="dk16btechcs@gmail.com"/>
    <x v="1"/>
    <x v="0"/>
  </r>
  <r>
    <n v="953"/>
    <n v="1638310019"/>
    <s v="Gulam Gous"/>
    <s v="gousgulamsln@gmail.com"/>
    <x v="1"/>
    <x v="0"/>
  </r>
  <r>
    <n v="954"/>
    <n v="1638310028"/>
    <s v="Km Nidhi Yadav"/>
    <s v="wishmenidhi@gmail.com"/>
    <x v="1"/>
    <x v="0"/>
  </r>
  <r>
    <n v="955"/>
    <n v="1638310034"/>
    <s v="Km Stuti Chittranshi"/>
    <s v="stutipbh2016@gmail.com"/>
    <x v="1"/>
    <x v="0"/>
  </r>
  <r>
    <n v="956"/>
    <n v="1638310035"/>
    <s v="Kumar Anupam Anupam"/>
    <s v="br01pa7183@gmail.com"/>
    <x v="1"/>
    <x v="0"/>
  </r>
  <r>
    <n v="957"/>
    <n v="1638310043"/>
    <s v="Reshu Devi Devi"/>
    <s v="reshudwivedi2006@gmail.com"/>
    <x v="1"/>
    <x v="0"/>
  </r>
  <r>
    <n v="958"/>
    <n v="1638410003"/>
    <s v="Akshay Sinha Sinha"/>
    <s v="akshaysnh.sinha@gmail.com"/>
    <x v="1"/>
    <x v="0"/>
  </r>
  <r>
    <n v="959"/>
    <n v="1638410009"/>
    <s v="Brajit Kumar Singh"/>
    <s v="brajitsingh321@gmail.com"/>
    <x v="1"/>
    <x v="0"/>
  </r>
  <r>
    <n v="960"/>
    <n v="1638410020"/>
    <s v="Ishita Rai"/>
    <s v="ishita29.rai@gmail.com"/>
    <x v="1"/>
    <x v="0"/>
  </r>
  <r>
    <n v="961"/>
    <n v="1638410023"/>
    <s v="Kumar Shantanu Shantanu"/>
    <s v="ssashantanuass.sc@gmail.com"/>
    <x v="1"/>
    <x v="0"/>
  </r>
  <r>
    <n v="962"/>
    <n v="1638410025"/>
    <s v="Mansi Mishra"/>
    <s v="mansimishra36@gmail.com"/>
    <x v="1"/>
    <x v="0"/>
  </r>
  <r>
    <n v="963"/>
    <n v="1638410030"/>
    <s v="Nancy Vishwakarma"/>
    <s v="nancyvishwakarma99@gmail.com"/>
    <x v="1"/>
    <x v="0"/>
  </r>
  <r>
    <n v="964"/>
    <n v="1641910018"/>
    <s v="Mritunjay Singh"/>
    <s v="mritunjaysingh831996@gmail.com"/>
    <x v="1"/>
    <x v="0"/>
  </r>
  <r>
    <n v="965"/>
    <n v="1641910022"/>
    <s v="Priyanshu Verma"/>
    <s v="priyanshu23999@gmail.com"/>
    <x v="1"/>
    <x v="0"/>
  </r>
  <r>
    <n v="966"/>
    <n v="1641910023"/>
    <s v="Rahul Tiwari"/>
    <s v="1998rahulkumartiwari@gmail.com"/>
    <x v="1"/>
    <x v="0"/>
  </r>
  <r>
    <n v="967"/>
    <n v="1642110001"/>
    <s v="Ashraf Ali Ali"/>
    <s v="ashraf967038@gmail.com"/>
    <x v="1"/>
    <x v="0"/>
  </r>
  <r>
    <n v="968"/>
    <n v="1642210003"/>
    <s v="Aditya Mani Tripathi Mani Tripathi"/>
    <s v="adityamani33@gmail.com"/>
    <x v="1"/>
    <x v="0"/>
  </r>
  <r>
    <n v="969"/>
    <n v="1642210015"/>
    <s v="Ankit Vishwkarma"/>
    <s v="ankit44jnp@gmail.com"/>
    <x v="1"/>
    <x v="0"/>
  </r>
  <r>
    <n v="970"/>
    <n v="1642210020"/>
    <s v="Ashutosh Kumar Yadav"/>
    <s v="ashuy1054@gmail.com"/>
    <x v="1"/>
    <x v="0"/>
  </r>
  <r>
    <n v="971"/>
    <n v="1642210026"/>
    <s v="Baliram Kumar Gaur"/>
    <s v="rgaur249@gmail.com"/>
    <x v="1"/>
    <x v="0"/>
  </r>
  <r>
    <n v="972"/>
    <n v="1642210034"/>
    <s v="Javed Akhtar Akhtar"/>
    <s v="javedakhtar11121997@gmail.com"/>
    <x v="1"/>
    <x v="0"/>
  </r>
  <r>
    <n v="973"/>
    <n v="1642210058"/>
    <s v="Mohd Shan"/>
    <s v="mdshaan000143@gmail.com"/>
    <x v="1"/>
    <x v="0"/>
  </r>
  <r>
    <n v="974"/>
    <n v="1642210067"/>
    <s v="Pawan Kumar Yadav"/>
    <s v="pawanyadav9952@gmail.com"/>
    <x v="1"/>
    <x v="0"/>
  </r>
  <r>
    <n v="975"/>
    <n v="1642210081"/>
    <s v="Ritesh Kumar Kushwaha"/>
    <s v="riteshsamrat2222@gmail.com"/>
    <x v="1"/>
    <x v="0"/>
  </r>
  <r>
    <n v="976"/>
    <n v="1642210088"/>
    <s v="Shashank Kumar Pandey"/>
    <s v="shashankpandey524@gmail.com"/>
    <x v="1"/>
    <x v="0"/>
  </r>
  <r>
    <n v="977"/>
    <n v="1642210093"/>
    <s v="Surajdev Pandey"/>
    <s v="surajpandeyad@gmail.com"/>
    <x v="1"/>
    <x v="0"/>
  </r>
  <r>
    <n v="978"/>
    <n v="1642210101"/>
    <s v="Vivek Tiwari"/>
    <s v="vivekrex234@gmail.com"/>
    <x v="1"/>
    <x v="0"/>
  </r>
  <r>
    <n v="979"/>
    <n v="1642310002"/>
    <s v="Adarsh Tripathi"/>
    <s v="adarshtripathi99.at@gmail.com"/>
    <x v="1"/>
    <x v="0"/>
  </r>
  <r>
    <n v="980"/>
    <n v="1642310003"/>
    <s v="Adarsh Verma"/>
    <s v="02.adarsh.99@gmail.com"/>
    <x v="1"/>
    <x v="0"/>
  </r>
  <r>
    <n v="981"/>
    <n v="1642310006"/>
    <s v="Alok Sharma Sharma"/>
    <s v="shakty786@gmail.com"/>
    <x v="1"/>
    <x v="0"/>
  </r>
  <r>
    <n v="982"/>
    <n v="1642310016"/>
    <s v="Divyanshu Pandey Pandey"/>
    <s v="divyanshupandeydishu@gmail.com"/>
    <x v="1"/>
    <x v="0"/>
  </r>
  <r>
    <n v="983"/>
    <n v="1642310017"/>
    <s v="Hujjat Raza"/>
    <s v="hujjat.faizi@gmail.com"/>
    <x v="1"/>
    <x v="0"/>
  </r>
  <r>
    <n v="984"/>
    <n v="1642310020"/>
    <s v="Km Nidhi Shastri"/>
    <s v="nidhishastri4@gmail.com"/>
    <x v="1"/>
    <x v="0"/>
  </r>
  <r>
    <n v="985"/>
    <n v="1642310021"/>
    <s v="Km Nisha Gautam"/>
    <s v="gautamnisha150@gmail.com"/>
    <x v="1"/>
    <x v="0"/>
  </r>
  <r>
    <n v="986"/>
    <n v="1642310031"/>
    <s v="Pradeep Kumar Kumar"/>
    <s v="pradeeppkpk01@gmail.com"/>
    <x v="1"/>
    <x v="0"/>
  </r>
  <r>
    <n v="987"/>
    <n v="1642310048"/>
    <s v="Simran Mishra Mishra"/>
    <s v="1122simranmishra@gmail.com"/>
    <x v="1"/>
    <x v="0"/>
  </r>
  <r>
    <n v="988"/>
    <n v="1642810015"/>
    <s v="Deepansh Singh"/>
    <s v="deepanshsingh19@gmail.com"/>
    <x v="1"/>
    <x v="0"/>
  </r>
  <r>
    <n v="989"/>
    <n v="1642810020"/>
    <s v="Kishan Singh"/>
    <s v="rs9526222@gmail.com"/>
    <x v="1"/>
    <x v="0"/>
  </r>
  <r>
    <n v="990"/>
    <n v="1642810023"/>
    <s v="Km Nisha Varma"/>
    <s v="nishaverma774@gmail.com"/>
    <x v="1"/>
    <x v="0"/>
  </r>
  <r>
    <n v="991"/>
    <n v="1642810025"/>
    <s v="Km Priyanka Patel"/>
    <s v="ppp730253@gmail.com"/>
    <x v="1"/>
    <x v="0"/>
  </r>
  <r>
    <n v="992"/>
    <n v="1642810027"/>
    <s v="Km Shivani Singh"/>
    <s v="shivanisinghsingh19@gmail.com"/>
    <x v="1"/>
    <x v="0"/>
  </r>
  <r>
    <n v="993"/>
    <n v="1642810031"/>
    <s v="Mayank Mishra"/>
    <s v="mishramayankmishra459@gmail.com"/>
    <x v="1"/>
    <x v="0"/>
  </r>
  <r>
    <n v="994"/>
    <n v="1642810035"/>
    <s v="Niraj Mishra"/>
    <s v="nirajmishra0234@gmail.com"/>
    <x v="1"/>
    <x v="0"/>
  </r>
  <r>
    <n v="995"/>
    <n v="1642810042"/>
    <s v="Priya Pandey"/>
    <s v="pri10101999@gmail.com"/>
    <x v="1"/>
    <x v="0"/>
  </r>
  <r>
    <n v="996"/>
    <n v="1642810058"/>
    <s v="Shipra Yadav"/>
    <s v="shipray5858@gmail.com"/>
    <x v="1"/>
    <x v="0"/>
  </r>
  <r>
    <n v="997"/>
    <n v="1642810065"/>
    <s v="Smriti Kedia"/>
    <s v="smritikedia1998@gmail.com"/>
    <x v="1"/>
    <x v="0"/>
  </r>
  <r>
    <n v="998"/>
    <n v="1642810071"/>
    <s v="Vandana Gupta"/>
    <s v="vandanagupta110698@gmail.com"/>
    <x v="1"/>
    <x v="0"/>
  </r>
  <r>
    <n v="999"/>
    <n v="1643110016"/>
    <s v="Anil Kant Mishra"/>
    <s v="anilkantmishra357@gmail.com"/>
    <x v="1"/>
    <x v="0"/>
  </r>
  <r>
    <n v="1000"/>
    <n v="1643110019"/>
    <s v="Atul Tiwari"/>
    <s v="atulpythn@gmail.com"/>
    <x v="1"/>
    <x v="0"/>
  </r>
  <r>
    <n v="1001"/>
    <n v="1643110021"/>
    <s v="Ayush Saxena"/>
    <s v="ayushsaxena8549@gmail.com"/>
    <x v="1"/>
    <x v="1"/>
  </r>
  <r>
    <n v="1002"/>
    <n v="1643110022"/>
    <s v="Ayushi Mishra Mishra"/>
    <s v="apsmishra456@gmail.com"/>
    <x v="1"/>
    <x v="1"/>
  </r>
  <r>
    <n v="1003"/>
    <n v="1643110024"/>
    <s v="Deepchand Kumar Kumar"/>
    <s v="deepchand45516@gmail.com"/>
    <x v="1"/>
    <x v="1"/>
  </r>
  <r>
    <n v="1004"/>
    <n v="1643110029"/>
    <s v="Km Chandni Panday"/>
    <s v="chandnipandeybtech2016@gmail.com"/>
    <x v="1"/>
    <x v="1"/>
  </r>
  <r>
    <n v="1005"/>
    <n v="1643110033"/>
    <s v="Km Nisha Yadav"/>
    <s v="nishayadav16jun@gmail.com"/>
    <x v="1"/>
    <x v="1"/>
  </r>
  <r>
    <n v="1006"/>
    <n v="1643110036"/>
    <s v="Md Taslim Ansari"/>
    <s v="ataslim0343@gmail.com"/>
    <x v="1"/>
    <x v="1"/>
  </r>
  <r>
    <n v="1007"/>
    <n v="1643110041"/>
    <s v="Pragya Pandey"/>
    <s v="ppragya8934@gmail.com"/>
    <x v="1"/>
    <x v="1"/>
  </r>
  <r>
    <n v="1008"/>
    <n v="1643110042"/>
    <s v="Prashant Singh"/>
    <s v="prashantsinghthor123@gmail.com"/>
    <x v="1"/>
    <x v="1"/>
  </r>
  <r>
    <n v="1009"/>
    <n v="1643110044"/>
    <s v="Pratibha Yadav"/>
    <s v="innovativepratibhayadav@gmail.com"/>
    <x v="1"/>
    <x v="1"/>
  </r>
  <r>
    <n v="1010"/>
    <n v="1643110048"/>
    <s v="Puneet Kumar Yadav"/>
    <s v="punityadav9151@gmail.com"/>
    <x v="1"/>
    <x v="1"/>
  </r>
  <r>
    <n v="1011"/>
    <n v="1643110053"/>
    <s v="Ramesh Kushwaha"/>
    <s v="rameshkushwaha2021@gmail.com"/>
    <x v="1"/>
    <x v="1"/>
  </r>
  <r>
    <n v="1012"/>
    <n v="1643110055"/>
    <s v="Ravi Prakash Bajpai Prakash Bajpai"/>
    <s v="raviprakashbajpai338@gmail.com"/>
    <x v="1"/>
    <x v="1"/>
  </r>
  <r>
    <n v="1013"/>
    <n v="1643110062"/>
    <s v="Shivani Gupta Gupta"/>
    <s v="shivani0296@gmail.com"/>
    <x v="1"/>
    <x v="1"/>
  </r>
  <r>
    <n v="1014"/>
    <n v="1643110064"/>
    <s v="Shwetanka Singh Singh"/>
    <s v="shwetanka99.dipa@gmail.com"/>
    <x v="1"/>
    <x v="1"/>
  </r>
  <r>
    <n v="1015"/>
    <n v="1643110068"/>
    <s v="Suraj Sharma"/>
    <s v="as7988200@gmail.com"/>
    <x v="1"/>
    <x v="1"/>
  </r>
  <r>
    <n v="1016"/>
    <n v="1643110070"/>
    <s v="Sushmita Yadav Yadav"/>
    <s v="sushmiyadav08@gmail.com"/>
    <x v="1"/>
    <x v="1"/>
  </r>
  <r>
    <n v="1017"/>
    <n v="1645010003"/>
    <s v="Abhishek Singh"/>
    <s v="abhisheksingh26907@gmail.com"/>
    <x v="1"/>
    <x v="1"/>
  </r>
  <r>
    <n v="1018"/>
    <n v="1645010018"/>
    <s v="Aradhana Saxena Saxena"/>
    <s v="aradhanahill19@gmail.com"/>
    <x v="1"/>
    <x v="1"/>
  </r>
  <r>
    <n v="1019"/>
    <n v="1645010022"/>
    <s v="Ashish Singh Singh"/>
    <s v="ashishsingh160114srms@gmail.com"/>
    <x v="1"/>
    <x v="1"/>
  </r>
  <r>
    <n v="1020"/>
    <n v="1645010027"/>
    <s v="Ayush Tandon"/>
    <s v="ayusht060319@gmail.com"/>
    <x v="1"/>
    <x v="1"/>
  </r>
  <r>
    <n v="1021"/>
    <n v="1645010055"/>
    <s v="Meenakshi Ijral Ijral"/>
    <s v="meenakshiijral99@gmail.com"/>
    <x v="1"/>
    <x v="1"/>
  </r>
  <r>
    <n v="1022"/>
    <n v="1645010057"/>
    <s v="Mohd Arsalan Alam Arsalan Alam"/>
    <s v="arsalan96alam@gmail.com"/>
    <x v="1"/>
    <x v="1"/>
  </r>
  <r>
    <n v="1023"/>
    <n v="1645010068"/>
    <s v="Puneet Pratap Singh Pratap Singh"/>
    <s v="puneetpratap1007@gmail.com"/>
    <x v="1"/>
    <x v="1"/>
  </r>
  <r>
    <n v="1024"/>
    <n v="1645010069"/>
    <s v="Puneet Singh Singh"/>
    <s v="puneetsingh0000@gmail.com"/>
    <x v="1"/>
    <x v="1"/>
  </r>
  <r>
    <n v="1025"/>
    <n v="1645010074"/>
    <s v="Rishabh Maheshwari"/>
    <s v="rishabhrjm24@gmail.com"/>
    <x v="1"/>
    <x v="1"/>
  </r>
  <r>
    <n v="1026"/>
    <n v="1645010084"/>
    <s v="Shraddha Kasaudhan Kasaudhan"/>
    <s v="shraddhakasaudhanseptember@gmail.com"/>
    <x v="1"/>
    <x v="1"/>
  </r>
  <r>
    <n v="1027"/>
    <n v="1645010099"/>
    <s v="Yogendra Bisht Bisht"/>
    <s v="gauravbisht906@gmail.com"/>
    <x v="1"/>
    <x v="1"/>
  </r>
  <r>
    <n v="1028"/>
    <n v="1646710013"/>
    <s v="Deepa Deepa"/>
    <s v="deep9807645551@gmail.com"/>
    <x v="1"/>
    <x v="1"/>
  </r>
  <r>
    <n v="1029"/>
    <n v="1646710024"/>
    <s v="Namrata Kushwaha Kushwaha"/>
    <s v="namratakushwaha12396@gmail.com"/>
    <x v="1"/>
    <x v="1"/>
  </r>
  <r>
    <n v="1030"/>
    <n v="1647110002"/>
    <s v="Ankit Bhargava"/>
    <s v="bhargavaankit06@gmail.com"/>
    <x v="1"/>
    <x v="1"/>
  </r>
  <r>
    <n v="1031"/>
    <n v="1647110018"/>
    <s v="Km Gauri"/>
    <s v="kaingauri389@gmail.com"/>
    <x v="1"/>
    <x v="1"/>
  </r>
  <r>
    <n v="1032"/>
    <n v="1647210001"/>
    <s v="Aarti Gupta"/>
    <s v="aartigupta3798@gmail.com"/>
    <x v="1"/>
    <x v="1"/>
  </r>
  <r>
    <n v="1033"/>
    <n v="1647210036"/>
    <s v="Sonal Singh Singh"/>
    <s v="rajputsam250@gmail.com"/>
    <x v="1"/>
    <x v="1"/>
  </r>
  <r>
    <n v="1034"/>
    <n v="1647310027"/>
    <s v="Km Komal Singh"/>
    <s v="ks6170491@gmail.com"/>
    <x v="1"/>
    <x v="1"/>
  </r>
  <r>
    <n v="1035"/>
    <n v="1647310028"/>
    <s v="Km Pragati Tiwari"/>
    <s v="pragati1999tiwari@gmail.com"/>
    <x v="1"/>
    <x v="1"/>
  </r>
  <r>
    <n v="1036"/>
    <n v="1647410003"/>
    <s v="Abhishek Jaiswal"/>
    <s v="abhi.216.aj@gmail.com"/>
    <x v="1"/>
    <x v="1"/>
  </r>
  <r>
    <n v="1037"/>
    <n v="1647410004"/>
    <s v="Abhishek Kumar Patel"/>
    <s v="patel.abhi0901@gmail.com"/>
    <x v="1"/>
    <x v="1"/>
  </r>
  <r>
    <n v="1038"/>
    <n v="1647410023"/>
    <s v="Km Ekta Mourya"/>
    <s v="ektamourya2000@gmail.com"/>
    <x v="1"/>
    <x v="1"/>
  </r>
  <r>
    <n v="1039"/>
    <n v="1647410026"/>
    <s v="Km Simran Pal"/>
    <s v="palsimran534@gmail.com"/>
    <x v="1"/>
    <x v="1"/>
  </r>
  <r>
    <n v="1040"/>
    <n v="1647610027"/>
    <s v="Farhanaz Farhanaz"/>
    <s v="kfarha720@gmail.com"/>
    <x v="1"/>
    <x v="1"/>
  </r>
  <r>
    <n v="1041"/>
    <n v="1647610053"/>
    <s v="Piyush Chauhan"/>
    <s v="piyush8279chauhan@gmail.com"/>
    <x v="1"/>
    <x v="1"/>
  </r>
  <r>
    <n v="1042"/>
    <n v="1647610081"/>
    <s v="Tushar Singh"/>
    <s v="itstusharsingh996@gmail.com"/>
    <x v="1"/>
    <x v="1"/>
  </r>
  <r>
    <n v="1043"/>
    <n v="1647910016"/>
    <s v="Sakshi Agarwal"/>
    <s v="sakshiagarwal2405@gmail.com"/>
    <x v="1"/>
    <x v="1"/>
  </r>
  <r>
    <n v="1044"/>
    <n v="1648010021"/>
    <s v="Ravi Kumar"/>
    <s v="ravikumar9714807@gmail.com"/>
    <x v="1"/>
    <x v="1"/>
  </r>
  <r>
    <n v="1045"/>
    <n v="1648310005"/>
    <s v="Om Shukla"/>
    <s v="omshukla1998@gmail.com"/>
    <x v="1"/>
    <x v="1"/>
  </r>
  <r>
    <n v="1046"/>
    <n v="1648510003"/>
    <s v="Abhishek Verma Verma"/>
    <s v="abhishek43602@gmail.com"/>
    <x v="1"/>
    <x v="1"/>
  </r>
  <r>
    <n v="1047"/>
    <n v="1648510008"/>
    <s v="Aditya Kumar Pandey Kumar Pandey"/>
    <s v="ap2008.ad@gmail.com"/>
    <x v="1"/>
    <x v="1"/>
  </r>
  <r>
    <n v="1048"/>
    <n v="1648510014"/>
    <s v="Amee Srivastava Srivastava"/>
    <s v="ameebunnysrivastava@gmail.com"/>
    <x v="1"/>
    <x v="1"/>
  </r>
  <r>
    <n v="1049"/>
    <n v="1648510035"/>
    <s v="Charu Charu"/>
    <s v="ercharu2020@gmail.com"/>
    <x v="1"/>
    <x v="1"/>
  </r>
  <r>
    <n v="1050"/>
    <n v="1648510040"/>
    <s v="Gaurav Umar Vaishya Umar Vaishya"/>
    <s v="gauravkpbh@gmail.com"/>
    <x v="1"/>
    <x v="1"/>
  </r>
  <r>
    <n v="1051"/>
    <n v="1648510062"/>
    <s v="Mallika Jaiswal"/>
    <s v="jaiswalmallika0126@gmail.com"/>
    <x v="1"/>
    <x v="1"/>
  </r>
  <r>
    <n v="1052"/>
    <n v="1648510065"/>
    <s v="Mohammad Danish Danish"/>
    <s v="danishmohammad597@gmail.com"/>
    <x v="1"/>
    <x v="1"/>
  </r>
  <r>
    <n v="1053"/>
    <n v="1648510079"/>
    <s v="Priyanshu Verma Verma"/>
    <s v="callpriyanshuverma@gmail.com"/>
    <x v="1"/>
    <x v="1"/>
  </r>
  <r>
    <n v="1054"/>
    <n v="1648510100"/>
    <s v="Saurabh Kasaudhan Kasaudhan"/>
    <s v="saurabhkasaudhan13@gmail.com"/>
    <x v="1"/>
    <x v="1"/>
  </r>
  <r>
    <n v="1055"/>
    <n v="1648610001"/>
    <s v="Ankit Kumar Kashyap"/>
    <s v="ankitkumarcsana16@gmail.com"/>
    <x v="1"/>
    <x v="1"/>
  </r>
  <r>
    <n v="1056"/>
    <n v="1648910009"/>
    <s v="Shivam Kumar Kumar"/>
    <s v="shivam8433470570@gmail.com"/>
    <x v="1"/>
    <x v="1"/>
  </r>
  <r>
    <n v="1057"/>
    <n v="1649210003"/>
    <s v="Abdul Qadir Khan"/>
    <s v="akabdul.minhaj@gmail.com"/>
    <x v="1"/>
    <x v="1"/>
  </r>
  <r>
    <n v="1058"/>
    <n v="1649210015"/>
    <s v="Akshit Goel"/>
    <s v="akshit.goel.980@gmail.com"/>
    <x v="1"/>
    <x v="1"/>
  </r>
  <r>
    <n v="1059"/>
    <n v="1649210022"/>
    <s v="Arjun Singh"/>
    <s v="arjunsingh31400@gmail.com"/>
    <x v="1"/>
    <x v="1"/>
  </r>
  <r>
    <n v="1060"/>
    <n v="1649210023"/>
    <s v="Arpit Sharma"/>
    <s v="arpitsharma79854@gmail.com"/>
    <x v="1"/>
    <x v="1"/>
  </r>
  <r>
    <n v="1061"/>
    <n v="1649210042"/>
    <s v="Jitender Kumar"/>
    <s v="jkumar46559@gmail.com"/>
    <x v="1"/>
    <x v="1"/>
  </r>
  <r>
    <n v="1062"/>
    <n v="1649210044"/>
    <s v="Kajal Bobal"/>
    <s v="kajal03698@gmail.com"/>
    <x v="1"/>
    <x v="1"/>
  </r>
  <r>
    <n v="1063"/>
    <n v="1649210061"/>
    <s v="Pankaj Sharma"/>
    <s v="ps9758541207@gmail.com"/>
    <x v="1"/>
    <x v="1"/>
  </r>
  <r>
    <n v="1064"/>
    <n v="1649210068"/>
    <s v="Raghvendra Mishra"/>
    <s v="raghvendramishra3344@gmail.com"/>
    <x v="1"/>
    <x v="1"/>
  </r>
  <r>
    <n v="1065"/>
    <n v="1649210079"/>
    <s v="Sanjay Kumar Kumar"/>
    <s v="sanjaykumarbind1998@gmail.com"/>
    <x v="1"/>
    <x v="1"/>
  </r>
  <r>
    <n v="1066"/>
    <n v="1649410003"/>
    <s v="Naval Kishor"/>
    <s v="naval05041999@gmail.com"/>
    <x v="1"/>
    <x v="1"/>
  </r>
  <r>
    <n v="1067"/>
    <n v="1649810017"/>
    <s v="Jeevan Kumar"/>
    <s v="jeevankumarparsad@gmail.com"/>
    <x v="1"/>
    <x v="1"/>
  </r>
  <r>
    <n v="1068"/>
    <n v="1649810040"/>
    <s v="Vimalesh Chaurasia Chaurasia"/>
    <s v="chaurasiavk6@gmail.com"/>
    <x v="1"/>
    <x v="1"/>
  </r>
  <r>
    <n v="1069"/>
    <n v="1649910001"/>
    <s v="Akash Kumar"/>
    <s v="akashkr1797@gmail.com"/>
    <x v="1"/>
    <x v="1"/>
  </r>
  <r>
    <n v="1070"/>
    <n v="1650110018"/>
    <s v="Km Priti Sharma"/>
    <s v="pritidhiman9759@gmail.com"/>
    <x v="1"/>
    <x v="1"/>
  </r>
  <r>
    <n v="1071"/>
    <n v="1650110039"/>
    <s v="Tushar Kumar"/>
    <s v="tushar01345@gmail.com"/>
    <x v="1"/>
    <x v="1"/>
  </r>
  <r>
    <n v="1072"/>
    <n v="1650210001"/>
    <s v="Adit Mittal"/>
    <s v="mittal14920@gmail.com"/>
    <x v="1"/>
    <x v="1"/>
  </r>
  <r>
    <n v="1073"/>
    <n v="1650210021"/>
    <s v="Vaibhav Kumar"/>
    <s v="vaibhavkumar1812@gmail.com"/>
    <x v="1"/>
    <x v="1"/>
  </r>
  <r>
    <n v="1074"/>
    <n v="1650210022"/>
    <s v="Vashu Garg"/>
    <s v="vashugarg466@gmail.com"/>
    <x v="1"/>
    <x v="1"/>
  </r>
  <r>
    <n v="1075"/>
    <n v="1650210024"/>
    <s v="Vishal Kumar"/>
    <s v="vk6517640@gmail.com"/>
    <x v="1"/>
    <x v="1"/>
  </r>
  <r>
    <n v="1076"/>
    <n v="1650510013"/>
    <s v="Bhanu Pratap"/>
    <s v="bhanupratap3820849b@gmail.com"/>
    <x v="1"/>
    <x v="1"/>
  </r>
  <r>
    <n v="1077"/>
    <n v="1650510025"/>
    <s v="Km Muskan Verma"/>
    <s v="muskanverma59305@gmail.com"/>
    <x v="1"/>
    <x v="1"/>
  </r>
  <r>
    <n v="1078"/>
    <n v="1650510031"/>
    <s v="Km Shivani Singh"/>
    <s v="shivusingh499@gmail.com"/>
    <x v="1"/>
    <x v="1"/>
  </r>
  <r>
    <n v="1079"/>
    <n v="1650510034"/>
    <s v="Manshi Tiwari"/>
    <s v="engineermansi2020@gmail.com"/>
    <x v="1"/>
    <x v="1"/>
  </r>
  <r>
    <n v="1080"/>
    <n v="1650510036"/>
    <s v="Mohd Fahad Fahad"/>
    <s v="mohdfahadmansoori@gmail.com"/>
    <x v="1"/>
    <x v="1"/>
  </r>
  <r>
    <n v="1081"/>
    <n v="1650510044"/>
    <s v="Rishabh Gupta Gupta"/>
    <s v="rishirishubro@gmail.com"/>
    <x v="1"/>
    <x v="1"/>
  </r>
  <r>
    <n v="1082"/>
    <n v="1650510045"/>
    <s v="Rishabh Pandey Pandey"/>
    <s v="rishabhp015@gmail.com"/>
    <x v="1"/>
    <x v="1"/>
  </r>
  <r>
    <n v="1083"/>
    <n v="1650510046"/>
    <s v="Ritika Shukla Shukla"/>
    <s v="ritikashukla498@gmail.com"/>
    <x v="1"/>
    <x v="1"/>
  </r>
  <r>
    <n v="1084"/>
    <n v="1650810035"/>
    <s v="Arpit Khare"/>
    <s v="arpitkhare6672@gmail.com"/>
    <x v="1"/>
    <x v="1"/>
  </r>
  <r>
    <n v="1085"/>
    <n v="1650810044"/>
    <s v="Chandra Mohan Pant"/>
    <s v="cmp.cmpant@gmail.com"/>
    <x v="1"/>
    <x v="1"/>
  </r>
  <r>
    <n v="1086"/>
    <n v="1650810048"/>
    <s v="Hadi Ahmad Khan"/>
    <s v="khanhadi000@gmail.com"/>
    <x v="1"/>
    <x v="1"/>
  </r>
  <r>
    <n v="1087"/>
    <n v="1650810056"/>
    <s v="Kajal Pandey Pandey"/>
    <s v="pandeykajal209@gmail.com"/>
    <x v="1"/>
    <x v="1"/>
  </r>
  <r>
    <n v="1088"/>
    <n v="1650810058"/>
    <s v="Km Khushboo Khushboo"/>
    <s v="khushboo.jnpr@gmail.com"/>
    <x v="1"/>
    <x v="1"/>
  </r>
  <r>
    <n v="1089"/>
    <n v="1650810062"/>
    <s v="Krishna Veer Singh Veer Singh"/>
    <s v="rishnaveer1234@gmail.com"/>
    <x v="1"/>
    <x v="1"/>
  </r>
  <r>
    <n v="1090"/>
    <n v="1650810074"/>
    <s v="Moniza Fatima"/>
    <s v="monizafatima29@gmail.com"/>
    <x v="1"/>
    <x v="1"/>
  </r>
  <r>
    <n v="1091"/>
    <n v="1650810098"/>
    <s v="Ruchita Bhaskar"/>
    <s v="ruchita.bhaskar@gmail.com"/>
    <x v="1"/>
    <x v="1"/>
  </r>
  <r>
    <n v="1092"/>
    <n v="1650810117"/>
    <s v="Soumya Singh"/>
    <s v="soumyasinghcs@gmail.com"/>
    <x v="1"/>
    <x v="1"/>
  </r>
  <r>
    <n v="1093"/>
    <n v="1650810119"/>
    <s v="Sunil Yadav"/>
    <s v="hellinacell083@gmail.com"/>
    <x v="1"/>
    <x v="1"/>
  </r>
  <r>
    <n v="1094"/>
    <n v="1651110018"/>
    <s v="Devendra Singh"/>
    <s v="dev123rld@gmail.com"/>
    <x v="1"/>
    <x v="1"/>
  </r>
  <r>
    <n v="1095"/>
    <n v="1651110025"/>
    <s v="Km Neha Neha"/>
    <s v="paln7599@gmail.com"/>
    <x v="1"/>
    <x v="1"/>
  </r>
  <r>
    <n v="1096"/>
    <n v="1651110026"/>
    <s v="Manasi Gautam"/>
    <s v="manasi.gautam05@gmail.com"/>
    <x v="1"/>
    <x v="1"/>
  </r>
  <r>
    <n v="1097"/>
    <n v="1651110032"/>
    <s v="Puneet Kumar"/>
    <s v="apuneet71@gmail.com"/>
    <x v="1"/>
    <x v="1"/>
  </r>
  <r>
    <n v="1098"/>
    <n v="1651110034"/>
    <s v="Ravi Sisodia"/>
    <s v="ravisisodia1998@gmail.com"/>
    <x v="1"/>
    <x v="1"/>
  </r>
  <r>
    <n v="1099"/>
    <n v="1652110010"/>
    <s v="Javed Akhter"/>
    <s v="akhterjaved166@gmail.com"/>
    <x v="1"/>
    <x v="1"/>
  </r>
  <r>
    <n v="1100"/>
    <n v="1652210004"/>
    <s v="Ashwani Dwivedi"/>
    <s v="asdrock94@gmail.com"/>
    <x v="1"/>
    <x v="1"/>
  </r>
  <r>
    <n v="1101"/>
    <n v="1652210010"/>
    <s v="Monam Mishra"/>
    <s v="monammishra2082017@gmail.com"/>
    <x v="1"/>
    <x v="1"/>
  </r>
  <r>
    <n v="1102"/>
    <n v="1652210023"/>
    <s v="Shriya Shukla"/>
    <s v="shukla.shriyapti@gmail.com"/>
    <x v="1"/>
    <x v="1"/>
  </r>
  <r>
    <n v="1103"/>
    <n v="1652310003"/>
    <s v="Ajeet Kumar"/>
    <s v="ak265942@gmil.com"/>
    <x v="1"/>
    <x v="1"/>
  </r>
  <r>
    <n v="1104"/>
    <n v="1652310010"/>
    <s v="Aparna Verma"/>
    <s v="maheshverma1962ftp@gmail.com"/>
    <x v="1"/>
    <x v="1"/>
  </r>
  <r>
    <n v="1105"/>
    <n v="1652310027"/>
    <s v="Priya Gupta"/>
    <s v="priyagupta8091@gmail.com"/>
    <x v="1"/>
    <x v="1"/>
  </r>
  <r>
    <n v="1106"/>
    <n v="1652410005"/>
    <s v="Anuj Raj Vansh"/>
    <s v="anujrajvansh7.ar@gmail.com"/>
    <x v="1"/>
    <x v="1"/>
  </r>
  <r>
    <n v="1107"/>
    <n v="1652510036"/>
    <s v="Mansur Alam"/>
    <s v="bit16cs41@bit.ac.in"/>
    <x v="1"/>
    <x v="1"/>
  </r>
  <r>
    <n v="1108"/>
    <n v="1652710007"/>
    <s v="Km Mandavi Tiwari"/>
    <s v="madavitiwari787@gmail.com"/>
    <x v="1"/>
    <x v="1"/>
  </r>
  <r>
    <n v="1109"/>
    <n v="1652710009"/>
    <s v="Km Ragini Pandey"/>
    <s v="raginipandey2026@gmail.com"/>
    <x v="1"/>
    <x v="1"/>
  </r>
  <r>
    <n v="1110"/>
    <n v="1652710011"/>
    <s v="Ku Prachi Chaudhary"/>
    <s v="prachichaudhary361@gmail.com"/>
    <x v="1"/>
    <x v="1"/>
  </r>
  <r>
    <n v="1111"/>
    <n v="1654510015"/>
    <s v="Tanzil Mahmood Mahmood"/>
    <s v="tanzilmahmood0786@gmail.com"/>
    <x v="1"/>
    <x v="1"/>
  </r>
  <r>
    <n v="1112"/>
    <n v="1664010007"/>
    <s v="Anshudhar Kumar Mishra"/>
    <s v="mishraanshudhar007@gmail.com"/>
    <x v="1"/>
    <x v="1"/>
  </r>
  <r>
    <n v="1113"/>
    <n v="1664010015"/>
    <s v="Harsh Saxena"/>
    <s v="harshwilliam872p@gmail.com"/>
    <x v="1"/>
    <x v="1"/>
  </r>
  <r>
    <n v="1114"/>
    <n v="1664110034"/>
    <s v="Monica Saha"/>
    <s v="monicasaha2017@gmail.com"/>
    <x v="1"/>
    <x v="1"/>
  </r>
  <r>
    <n v="1115"/>
    <n v="1664110055"/>
    <s v="Shobhit Kumar Keshari"/>
    <s v="shobhitkesharissp@gmail.com"/>
    <x v="1"/>
    <x v="1"/>
  </r>
  <r>
    <n v="1116"/>
    <n v="1664910007"/>
    <s v="Ayush Shukla"/>
    <s v="ayush25shukla@gmail.com"/>
    <x v="1"/>
    <x v="1"/>
  </r>
  <r>
    <n v="1117"/>
    <n v="1664910018"/>
    <s v="Shalu Singh Rathour"/>
    <s v="rathourshalusingh@gmail.com"/>
    <x v="1"/>
    <x v="1"/>
  </r>
  <r>
    <n v="1118"/>
    <n v="1665410007"/>
    <s v="Anshita Khatri"/>
    <s v="khatrianshita23@gmail.com"/>
    <x v="1"/>
    <x v="1"/>
  </r>
  <r>
    <n v="1119"/>
    <n v="1665410009"/>
    <s v="Arun Gupta"/>
    <s v="im22arun@gmail.com"/>
    <x v="1"/>
    <x v="1"/>
  </r>
  <r>
    <n v="1120"/>
    <n v="1665410010"/>
    <s v="Ashish Kumar Yadav"/>
    <s v="ashishyadav2545@gmail.com"/>
    <x v="1"/>
    <x v="1"/>
  </r>
  <r>
    <n v="1121"/>
    <n v="1665410011"/>
    <s v="Ashutosh Narayan Pandey"/>
    <s v="pashutosh766@gmail.com"/>
    <x v="1"/>
    <x v="1"/>
  </r>
  <r>
    <n v="1122"/>
    <n v="1665410018"/>
    <s v="Devyansh Pandey Pandey"/>
    <s v="devyansh.173@gmail.com"/>
    <x v="1"/>
    <x v="1"/>
  </r>
  <r>
    <n v="1123"/>
    <n v="1665410023"/>
    <s v="Jitender Singh Bisht"/>
    <s v="jb22478@gmail.com"/>
    <x v="1"/>
    <x v="1"/>
  </r>
  <r>
    <n v="1124"/>
    <n v="1665410024"/>
    <s v="Lalita Koranga"/>
    <s v="lalitakoranga97@gmail.com"/>
    <x v="1"/>
    <x v="1"/>
  </r>
  <r>
    <n v="1125"/>
    <n v="1665410045"/>
    <s v="Shalini Singh"/>
    <s v="aryahichauhan@gmail.com"/>
    <x v="1"/>
    <x v="1"/>
  </r>
  <r>
    <n v="1126"/>
    <n v="1669510003"/>
    <s v="Aameer Ali"/>
    <s v="aameeralisrgcmzn@gmail.com"/>
    <x v="1"/>
    <x v="1"/>
  </r>
  <r>
    <n v="1127"/>
    <n v="1669510009"/>
    <s v="Anam Zahid"/>
    <s v="anamzahid999@gmail.com"/>
    <x v="1"/>
    <x v="1"/>
  </r>
  <r>
    <n v="1128"/>
    <n v="1669510039"/>
    <s v="Mansi Tayal"/>
    <s v="mansitayalmzn1998@gmail.com"/>
    <x v="1"/>
    <x v="1"/>
  </r>
  <r>
    <n v="1129"/>
    <n v="1669510041"/>
    <s v="Mohd Jahul Jahul"/>
    <s v="mrjahul999@gmail.com"/>
    <x v="1"/>
    <x v="1"/>
  </r>
  <r>
    <n v="1130"/>
    <n v="1671910003"/>
    <s v="Achintya Suneja Suneja"/>
    <s v="suneja.13om@gmail.com"/>
    <x v="1"/>
    <x v="1"/>
  </r>
  <r>
    <n v="1131"/>
    <n v="1671910006"/>
    <s v="Aman Maurya"/>
    <s v="amanmauryalko@gmail.com"/>
    <x v="1"/>
    <x v="1"/>
  </r>
  <r>
    <n v="1132"/>
    <n v="1671910016"/>
    <s v="Durgesh Kumar Mishra Kumar Mishra"/>
    <s v="078durgesh@gmail.com"/>
    <x v="1"/>
    <x v="1"/>
  </r>
  <r>
    <n v="1133"/>
    <n v="1671910032"/>
    <s v="Neeraj Kumar Gupta"/>
    <s v="guptan878@gmail.com"/>
    <x v="1"/>
    <x v="1"/>
  </r>
  <r>
    <n v="1134"/>
    <n v="1671910047"/>
    <s v="Shivansh Dubey Dubey"/>
    <s v="shivanshdb10@gmail.com"/>
    <x v="1"/>
    <x v="1"/>
  </r>
  <r>
    <n v="1135"/>
    <n v="1671910059"/>
    <s v="Vaibhav Mishra"/>
    <s v="vm8403000@gmail.com"/>
    <x v="1"/>
    <x v="1"/>
  </r>
  <r>
    <n v="1136"/>
    <n v="1671910062"/>
    <s v="Vikas Patel"/>
    <s v="vikassrk.patel786@gmail.com"/>
    <x v="1"/>
    <x v="1"/>
  </r>
  <r>
    <n v="1137"/>
    <n v="1674810003"/>
    <s v="Amit Kumar Rajbhar"/>
    <s v="ak9991324@gmail.com"/>
    <x v="1"/>
    <x v="1"/>
  </r>
  <r>
    <n v="1138"/>
    <n v="1674810009"/>
    <s v="Komal Sahu"/>
    <s v="komalsahu760@gmail.com"/>
    <x v="1"/>
    <x v="1"/>
  </r>
  <r>
    <n v="1139"/>
    <n v="1674810010"/>
    <s v="Nitya Singh"/>
    <s v="nitya.parihar20@gmail.com"/>
    <x v="1"/>
    <x v="1"/>
  </r>
  <r>
    <n v="1140"/>
    <n v="1674810026"/>
    <s v="Sristi Singh Singh"/>
    <s v="ssristi764@gmail.com"/>
    <x v="1"/>
    <x v="1"/>
  </r>
  <r>
    <n v="1141"/>
    <n v="1675110003"/>
    <s v="Abhishek Singh"/>
    <s v="as8878521@gmail.com"/>
    <x v="1"/>
    <x v="1"/>
  </r>
  <r>
    <n v="1142"/>
    <n v="1675110009"/>
    <s v="Anurag Srivastava"/>
    <s v="anuragkipm751@gmail.com"/>
    <x v="1"/>
    <x v="1"/>
  </r>
  <r>
    <n v="1143"/>
    <n v="1675110011"/>
    <s v="Ashutosh Kumar"/>
    <s v="ashutoshmaury8@gmail.com"/>
    <x v="1"/>
    <x v="1"/>
  </r>
  <r>
    <n v="1144"/>
    <n v="1675110019"/>
    <s v="Hardik Chaturvedi"/>
    <s v="bhaihardik1998@gmail.com"/>
    <x v="1"/>
    <x v="1"/>
  </r>
  <r>
    <n v="1145"/>
    <n v="1675110023"/>
    <s v="Kajal Dubey Dubey"/>
    <s v="kajaldubey510@gmail.com"/>
    <x v="1"/>
    <x v="1"/>
  </r>
  <r>
    <n v="1146"/>
    <n v="1675110028"/>
    <s v="Km Ranjana Singh"/>
    <s v="sapna991919@gmail.com"/>
    <x v="1"/>
    <x v="1"/>
  </r>
  <r>
    <n v="1147"/>
    <n v="1675110029"/>
    <s v="Km Reetika Reetika"/>
    <s v="reetikar021@gmail.com"/>
    <x v="1"/>
    <x v="1"/>
  </r>
  <r>
    <n v="1148"/>
    <n v="1675110033"/>
    <s v="Mantisha Afrin"/>
    <s v="mantashaafrin.ma@gmail.com"/>
    <x v="1"/>
    <x v="1"/>
  </r>
  <r>
    <n v="1149"/>
    <n v="1675110038"/>
    <s v="Naveen Kumar"/>
    <s v="kumarnkv009@gmail.com"/>
    <x v="1"/>
    <x v="1"/>
  </r>
  <r>
    <n v="1150"/>
    <n v="1675110040"/>
    <s v="Nihal Singh Srinet"/>
    <s v="jannatboynihalsrinet@gmail.com"/>
    <x v="1"/>
    <x v="1"/>
  </r>
  <r>
    <n v="1151"/>
    <n v="1675110048"/>
    <s v="Sadhna Bharti"/>
    <s v="ciasinghania233@gmail.com"/>
    <x v="1"/>
    <x v="1"/>
  </r>
  <r>
    <n v="1152"/>
    <n v="1675110053"/>
    <s v="Sonali Singh"/>
    <s v="singhsonaligkp@gmail.com"/>
    <x v="1"/>
    <x v="1"/>
  </r>
  <r>
    <n v="1153"/>
    <n v="1675110057"/>
    <s v="Vikash Deep Bhaskar"/>
    <s v="vikasbhaskar525@gmail.com"/>
    <x v="1"/>
    <x v="1"/>
  </r>
  <r>
    <n v="1154"/>
    <n v="1675110060"/>
    <s v="Yash Agarwal Agarwal"/>
    <s v="yashmittal998@gmail.com"/>
    <x v="1"/>
    <x v="1"/>
  </r>
  <r>
    <n v="1155"/>
    <n v="1678110006"/>
    <s v="Km Kanchan Jain"/>
    <s v="htckanchanjain@gmail.com"/>
    <x v="1"/>
    <x v="1"/>
  </r>
  <r>
    <n v="1156"/>
    <n v="1678110010"/>
    <s v="Lalit Kumar"/>
    <s v="lalitkumar9557758955@gmail.com"/>
    <x v="1"/>
    <x v="1"/>
  </r>
  <r>
    <n v="1157"/>
    <n v="1678310002"/>
    <s v="Akshita Akshita"/>
    <s v="akshitatewatia@gmail.com"/>
    <x v="1"/>
    <x v="1"/>
  </r>
  <r>
    <n v="1158"/>
    <n v="1678310003"/>
    <s v="Akshya Tyagi"/>
    <s v="akshyaptani1998@gmail.com"/>
    <x v="1"/>
    <x v="1"/>
  </r>
  <r>
    <n v="1159"/>
    <n v="1678310007"/>
    <s v="Ashwani Kumar"/>
    <s v="ak3557998@gmail.com"/>
    <x v="1"/>
    <x v="1"/>
  </r>
  <r>
    <n v="1160"/>
    <n v="1678310021"/>
    <s v="Mohd Imran Imran"/>
    <s v="imransaifi825@gmail.com"/>
    <x v="1"/>
    <x v="1"/>
  </r>
  <r>
    <n v="1161"/>
    <n v="1678310030"/>
    <s v="Prachi Tyagi"/>
    <s v="prachityagi2468@gmail.com"/>
    <x v="1"/>
    <x v="1"/>
  </r>
  <r>
    <n v="1162"/>
    <n v="1678310038"/>
    <s v="Shivam Sharma"/>
    <s v="shivamsharma80767445@gmail.com"/>
    <x v="1"/>
    <x v="1"/>
  </r>
  <r>
    <n v="1163"/>
    <n v="1678610007"/>
    <s v="Amit Kumar"/>
    <s v="amitkumarnke1998@gmail.com"/>
    <x v="1"/>
    <x v="1"/>
  </r>
  <r>
    <n v="1164"/>
    <n v="1678610013"/>
    <s v="Babloo Sharma"/>
    <s v="bablustack@gmail.com"/>
    <x v="1"/>
    <x v="1"/>
  </r>
  <r>
    <n v="1165"/>
    <n v="1678610032"/>
    <s v="Priti Kumari"/>
    <s v="pritikumari865@gmail.com"/>
    <x v="1"/>
    <x v="1"/>
  </r>
  <r>
    <n v="1166"/>
    <n v="1678610041"/>
    <s v="Satyam Satyam"/>
    <s v="satyamsharma923@gmail.com"/>
    <x v="1"/>
    <x v="1"/>
  </r>
  <r>
    <n v="1167"/>
    <n v="1678610047"/>
    <s v="Shubham Tiwari"/>
    <s v="tiwari9shubham@gmail.com"/>
    <x v="1"/>
    <x v="1"/>
  </r>
  <r>
    <n v="1168"/>
    <n v="1678610049"/>
    <s v="Suchi Sharma"/>
    <s v="suchisharma0525@gmail.com"/>
    <x v="1"/>
    <x v="1"/>
  </r>
  <r>
    <n v="1169"/>
    <n v="1678610052"/>
    <s v="Vikas Vikas"/>
    <s v="vikasshrivastav2020@gmail.com"/>
    <x v="1"/>
    <x v="1"/>
  </r>
  <r>
    <n v="1170"/>
    <n v="1679610012"/>
    <s v="Ankush Jindal"/>
    <s v="ankushjindalg@gmail.com"/>
    <x v="1"/>
    <x v="1"/>
  </r>
  <r>
    <n v="1171"/>
    <n v="1679610029"/>
    <s v="Nitin Kushwaha"/>
    <s v="nitinkush005@gmail.com"/>
    <x v="1"/>
    <x v="1"/>
  </r>
  <r>
    <n v="1172"/>
    <n v="1680210003"/>
    <s v="Ajit Singh Singh"/>
    <s v="sajit5035@gmail.com"/>
    <x v="1"/>
    <x v="1"/>
  </r>
  <r>
    <n v="1173"/>
    <n v="1680210004"/>
    <s v="Akash Kumar Kumar"/>
    <s v="akashsandhan299@gmail.com"/>
    <x v="1"/>
    <x v="1"/>
  </r>
  <r>
    <n v="1174"/>
    <n v="1680210007"/>
    <s v="Ankush Baliyan Baliyan"/>
    <s v="baliyanankush630@gmail.com"/>
    <x v="1"/>
    <x v="1"/>
  </r>
  <r>
    <n v="1175"/>
    <n v="1680210010"/>
    <s v="Deepak Singh Singh"/>
    <s v="singhdeepak1998@gmail.com"/>
    <x v="1"/>
    <x v="1"/>
  </r>
  <r>
    <n v="1176"/>
    <n v="1680210015"/>
    <s v="Gaurisha Sharma Sharma"/>
    <s v="gaurisha08@gmail.com"/>
    <x v="1"/>
    <x v="1"/>
  </r>
  <r>
    <n v="1177"/>
    <n v="1680210018"/>
    <s v="Jatin Kumar Kumar"/>
    <s v="jksadhaya@gmail.com"/>
    <x v="1"/>
    <x v="1"/>
  </r>
  <r>
    <n v="1178"/>
    <n v="1680210019"/>
    <s v="Krishn Kumar Yadav Kumar Yadav"/>
    <s v="skrishnayadv227@gmail.com"/>
    <x v="1"/>
    <x v="1"/>
  </r>
  <r>
    <n v="1179"/>
    <n v="1680210021"/>
    <s v="Madhvendra Ahirwar Ahirwar"/>
    <s v="madhvendra.95@gmail.com"/>
    <x v="1"/>
    <x v="1"/>
  </r>
  <r>
    <n v="1180"/>
    <n v="1680210022"/>
    <s v="Mohit Kumar Gupta Kumar Gupta"/>
    <s v="mohitg632@gmail.com"/>
    <x v="1"/>
    <x v="1"/>
  </r>
  <r>
    <n v="1181"/>
    <n v="1680210024"/>
    <s v="Rajendra Pratap Singh Pratap Singh"/>
    <s v="rjpsingh453@gmail.com"/>
    <x v="1"/>
    <x v="1"/>
  </r>
  <r>
    <n v="1182"/>
    <n v="1680210028"/>
    <s v="Sadhvi Sachan Sachan"/>
    <s v="sadhvisachan320@gmail.com"/>
    <x v="1"/>
    <x v="1"/>
  </r>
  <r>
    <n v="1183"/>
    <n v="1680210029"/>
    <s v="Sanket Tiwari Tiwari"/>
    <s v="sankettiwari9999@gmail.com"/>
    <x v="1"/>
    <x v="1"/>
  </r>
  <r>
    <n v="1184"/>
    <n v="1680210030"/>
    <s v="Satyam Singh Singh"/>
    <s v="satyamm1998@gmail.com"/>
    <x v="1"/>
    <x v="1"/>
  </r>
  <r>
    <n v="1185"/>
    <n v="1680210031"/>
    <s v="Satyendra Pal Singh Pal Singh"/>
    <s v="satyendrapal9455724356@gmail.com"/>
    <x v="1"/>
    <x v="1"/>
  </r>
  <r>
    <n v="1186"/>
    <n v="1680210041"/>
    <s v="Yatharth Sharma Sharma"/>
    <s v="yatharth4545@gmail.com"/>
    <x v="1"/>
    <x v="1"/>
  </r>
  <r>
    <n v="1187"/>
    <n v="1680210461"/>
    <s v="Amit Singh Rawat"/>
    <s v="rawatamit173@gmail.com"/>
    <x v="1"/>
    <x v="1"/>
  </r>
  <r>
    <n v="1188"/>
    <n v="1680210462"/>
    <s v="Gauri Singh"/>
    <s v="gaurisingh694@gmail.com"/>
    <x v="1"/>
    <x v="1"/>
  </r>
  <r>
    <n v="1189"/>
    <n v="1680210565"/>
    <s v="Lucky Tyagi"/>
    <s v="luckytyagi19196@gmail.com"/>
    <x v="1"/>
    <x v="1"/>
  </r>
  <r>
    <n v="1190"/>
    <n v="1680210567"/>
    <s v="Pragya Gupta"/>
    <s v="pragyagupta613@gmail.com"/>
    <x v="1"/>
    <x v="1"/>
  </r>
  <r>
    <n v="1191"/>
    <n v="1680210677"/>
    <s v="Suchitra Singh"/>
    <s v="suchitra9871@gmail.com"/>
    <x v="1"/>
    <x v="1"/>
  </r>
  <r>
    <n v="1192"/>
    <n v="1683910002"/>
    <s v="Afzaal Khan Khan"/>
    <s v="afzalkhanvkv786@gmail.com"/>
    <x v="1"/>
    <x v="1"/>
  </r>
  <r>
    <n v="1193"/>
    <n v="1683910007"/>
    <s v="Ankush Aggarwal Aggarwal"/>
    <s v="ankgupta.9927@gmail.com"/>
    <x v="1"/>
    <x v="1"/>
  </r>
  <r>
    <n v="1194"/>
    <n v="1683910011"/>
    <s v="Ashish Kumar Varma Kumar Varma"/>
    <s v="ashishkumarvarma734@gmail.com"/>
    <x v="1"/>
    <x v="1"/>
  </r>
  <r>
    <n v="1195"/>
    <n v="1683910013"/>
    <s v="Beauty Singh Singh"/>
    <s v="singhbeauty612@gmail.com"/>
    <x v="1"/>
    <x v="1"/>
  </r>
  <r>
    <n v="1196"/>
    <n v="1683910015"/>
    <s v="Brijesh Kumar Maurya Kumar Maurya"/>
    <s v="brijeshkumarmaurya86@gmail.com"/>
    <x v="1"/>
    <x v="1"/>
  </r>
  <r>
    <n v="1197"/>
    <n v="1683910022"/>
    <s v="Harshita Gupta Gupta"/>
    <s v="harshitagupta2919@gmail.com"/>
    <x v="1"/>
    <x v="1"/>
  </r>
  <r>
    <n v="1198"/>
    <n v="1683910025"/>
    <s v="Md Azaz Ahamad Azaz Ahamad"/>
    <s v="mdazaz78696@gmail.com"/>
    <x v="1"/>
    <x v="1"/>
  </r>
  <r>
    <n v="1199"/>
    <n v="1683910027"/>
    <s v="Mohammed Shoaib Shoaib"/>
    <s v="shoaib015muradnagar@gmail.com"/>
    <x v="1"/>
    <x v="1"/>
  </r>
  <r>
    <n v="1200"/>
    <n v="1683910032"/>
    <s v="Pulkit Chaudhary Chaudhary"/>
    <s v="pulkitchaudhary66@gmail.com"/>
    <x v="1"/>
    <x v="1"/>
  </r>
  <r>
    <n v="1201"/>
    <n v="1683910046"/>
    <s v="Sumit Singh Jadaun Singh Jadaun"/>
    <s v="jadaun.sumit384@gmail.com"/>
    <x v="1"/>
    <x v="1"/>
  </r>
  <r>
    <n v="1202"/>
    <n v="1683910054"/>
    <s v="Yogendra Pal Pal"/>
    <s v="ypal4304@gmail.com"/>
    <x v="1"/>
    <x v="1"/>
  </r>
  <r>
    <n v="1203"/>
    <n v="1684110001"/>
    <s v="Aadil Shah Shah"/>
    <s v="sameeraadil123@gmail.com"/>
    <x v="1"/>
    <x v="1"/>
  </r>
  <r>
    <n v="1204"/>
    <n v="1684110015"/>
    <s v="Anurag Tiwari Tiwari"/>
    <s v="anuragtiwaryy@gmail.com"/>
    <x v="1"/>
    <x v="1"/>
  </r>
  <r>
    <n v="1205"/>
    <n v="1684110025"/>
    <s v="Kuldeep Tomar Tomar"/>
    <s v="tomkuldeep1998@gmail.com"/>
    <x v="1"/>
    <x v="1"/>
  </r>
  <r>
    <n v="1206"/>
    <n v="1684110028"/>
    <s v="Navin Patel Patel"/>
    <s v="navinkpatel998@gmail.com"/>
    <x v="1"/>
    <x v="1"/>
  </r>
  <r>
    <n v="1207"/>
    <n v="1684110030"/>
    <s v="Neeraj Srivastava Srivastava"/>
    <s v="nstv224360@gmail.com"/>
    <x v="1"/>
    <x v="1"/>
  </r>
  <r>
    <n v="1208"/>
    <n v="1684110037"/>
    <s v="Rankeshwar Kumar Kumar"/>
    <s v="rankesh705kumar@gmail.com"/>
    <x v="1"/>
    <x v="1"/>
  </r>
  <r>
    <n v="1209"/>
    <n v="1684110049"/>
    <s v="Vikash Verma Verma"/>
    <s v="vikashverma1799@gmail.com"/>
    <x v="1"/>
    <x v="1"/>
  </r>
  <r>
    <n v="1210"/>
    <n v="1701010902"/>
    <s v="Ajay Singh Tiwari"/>
    <s v="ajayucer2@gmail.com"/>
    <x v="1"/>
    <x v="1"/>
  </r>
  <r>
    <n v="1211"/>
    <n v="1702910907"/>
    <s v="Rahul Rahul"/>
    <s v="rahul.1620cs1196@kiet.edu"/>
    <x v="1"/>
    <x v="1"/>
  </r>
  <r>
    <n v="1212"/>
    <n v="1705210912"/>
    <s v="Zehra Tasweer Tasweer"/>
    <s v="zehrahasan571@gmail.com"/>
    <x v="1"/>
    <x v="1"/>
  </r>
  <r>
    <n v="1213"/>
    <n v="1706910902"/>
    <s v="Lavi Sharma"/>
    <s v="lavisharma1712@gmail.com"/>
    <x v="1"/>
    <x v="1"/>
  </r>
  <r>
    <n v="1214"/>
    <n v="1708210906"/>
    <s v="Pooja Gola"/>
    <s v="poojagola164@gmail.com"/>
    <x v="1"/>
    <x v="1"/>
  </r>
  <r>
    <n v="1215"/>
    <n v="1709110910"/>
    <s v="Khushboo Yadav Yadav"/>
    <s v="khusbooyadav1998@gmail.com"/>
    <x v="1"/>
    <x v="1"/>
  </r>
  <r>
    <n v="1216"/>
    <n v="1709110912"/>
    <s v="Minakshi Devi Devi"/>
    <s v="mkselx15@gmail.com"/>
    <x v="1"/>
    <x v="1"/>
  </r>
  <r>
    <n v="1217"/>
    <n v="1709110914"/>
    <s v="Pratibha Chaurasia Chaurasia"/>
    <s v="kyarachaurasia021@gmail.com"/>
    <x v="1"/>
    <x v="1"/>
  </r>
  <r>
    <n v="1218"/>
    <n v="1709110915"/>
    <s v="Priya Singh Singh"/>
    <s v="ps3636769@gmail.com"/>
    <x v="1"/>
    <x v="1"/>
  </r>
  <r>
    <n v="1219"/>
    <n v="1709110916"/>
    <s v="Rajat Pandey Pandey"/>
    <s v="pandeyrajat333@gmail.com"/>
    <x v="1"/>
    <x v="1"/>
  </r>
  <r>
    <n v="1220"/>
    <n v="1709710901"/>
    <s v="Abhishek Kumar Singh Kumar Singh"/>
    <s v="abhi0901singh@gmail.com"/>
    <x v="1"/>
    <x v="1"/>
  </r>
  <r>
    <n v="1221"/>
    <n v="1711010904"/>
    <s v="Mahima Kumari Soni Kumari Soni"/>
    <s v="mahima30.ggpl@gmail.com"/>
    <x v="1"/>
    <x v="1"/>
  </r>
  <r>
    <n v="1222"/>
    <n v="1711010907"/>
    <s v="Rushda Zia Zia"/>
    <s v="malik.rushda.zia@gmail.com"/>
    <x v="1"/>
    <x v="1"/>
  </r>
  <r>
    <n v="1223"/>
    <n v="1712010908"/>
    <s v="Zaira Khan"/>
    <s v="zaira1998kn@gmail.com"/>
    <x v="1"/>
    <x v="1"/>
  </r>
  <r>
    <n v="1224"/>
    <n v="1712210908"/>
    <s v="Soumya Chauhan"/>
    <s v="advgyan4@gmail.com"/>
    <x v="1"/>
    <x v="1"/>
  </r>
  <r>
    <n v="1225"/>
    <n v="1713210801"/>
    <s v="Km Rushali Gupta"/>
    <s v="hrvarshney44@gmail.com"/>
    <x v="1"/>
    <x v="1"/>
  </r>
  <r>
    <n v="1226"/>
    <n v="1713310905"/>
    <s v="Ravindra Kothiyal"/>
    <s v="ravindrakothiyal1996@gmail.com"/>
    <x v="1"/>
    <x v="1"/>
  </r>
  <r>
    <n v="1227"/>
    <n v="1716110903"/>
    <s v="Ankur Yadav"/>
    <s v="ankuryadav0212@gmail.com"/>
    <x v="1"/>
    <x v="1"/>
  </r>
  <r>
    <n v="1228"/>
    <n v="1716610901"/>
    <s v="Akhilesh Kumar Gupta Kumar Gupta"/>
    <s v="akhileshgupta020@gmail.com"/>
    <x v="1"/>
    <x v="1"/>
  </r>
  <r>
    <n v="1229"/>
    <n v="1716610905"/>
    <s v="Mohd Aarish Aarish"/>
    <s v="mohdaarish577@gmail.com"/>
    <x v="1"/>
    <x v="1"/>
  </r>
  <r>
    <n v="1230"/>
    <n v="1716610907"/>
    <s v="Rahul Sharma Sharma"/>
    <s v="rahulsharma161297@gmail.com"/>
    <x v="1"/>
    <x v="1"/>
  </r>
  <r>
    <n v="1231"/>
    <n v="1716610910"/>
    <s v="Shilpa Gupta Gupta"/>
    <s v="aaishicool6@gmail.com"/>
    <x v="1"/>
    <x v="1"/>
  </r>
  <r>
    <n v="1232"/>
    <n v="1718710901"/>
    <s v="Abhishek Shukla Shukla"/>
    <s v="abhishukla18071998@gmail.com"/>
    <x v="1"/>
    <x v="1"/>
  </r>
  <r>
    <n v="1233"/>
    <n v="1718710904"/>
    <s v="Deekshita Barnwal Barnwal"/>
    <s v="inbox.deeksha@gmail.com"/>
    <x v="1"/>
    <x v="1"/>
  </r>
  <r>
    <n v="1234"/>
    <n v="1718710907"/>
    <s v="Km Pooja Dixit Pooja Dixit"/>
    <s v="poojadixit217@gmail.com"/>
    <x v="1"/>
    <x v="1"/>
  </r>
  <r>
    <n v="1235"/>
    <n v="1718710908"/>
    <s v="Mamata Pal Pal"/>
    <s v="mamatapaljnp12@gmail.com"/>
    <x v="1"/>
    <x v="1"/>
  </r>
  <r>
    <n v="1236"/>
    <n v="1719210910"/>
    <s v="Soni Priya"/>
    <s v="s.singh7884@gmail.com"/>
    <x v="1"/>
    <x v="1"/>
  </r>
  <r>
    <n v="1237"/>
    <n v="1719410902"/>
    <s v="Nikhil Kashyap"/>
    <s v="nikkinikhil409@gmail.com"/>
    <x v="1"/>
    <x v="1"/>
  </r>
  <r>
    <n v="1238"/>
    <n v="1722010906"/>
    <s v="Km Himanshi Verma"/>
    <s v="harshitaverma777@gmail.com"/>
    <x v="1"/>
    <x v="1"/>
  </r>
  <r>
    <n v="1239"/>
    <n v="1722010909"/>
    <s v="Km Radhika"/>
    <s v="radhikamogha@gmail.com"/>
    <x v="1"/>
    <x v="1"/>
  </r>
  <r>
    <n v="1240"/>
    <n v="1722010912"/>
    <s v="Pooja Rani"/>
    <s v="poojasingh2866@gmail.com"/>
    <x v="1"/>
    <x v="1"/>
  </r>
  <r>
    <n v="1241"/>
    <n v="1722010913"/>
    <s v="Pratibha"/>
    <s v="skpratibha23@gmail.com"/>
    <x v="1"/>
    <x v="1"/>
  </r>
  <r>
    <n v="1242"/>
    <n v="1722910906"/>
    <s v="Parul Kumari"/>
    <s v="parulsirohi43@gmail.com"/>
    <x v="1"/>
    <x v="1"/>
  </r>
  <r>
    <n v="1243"/>
    <n v="1725410901"/>
    <s v="Kriti Singh"/>
    <s v="ashusingh2729@gmail.com"/>
    <x v="1"/>
    <x v="1"/>
  </r>
  <r>
    <n v="1244"/>
    <n v="1733410901"/>
    <s v="Babita Chaudhari"/>
    <s v="babita2480@gmail.com"/>
    <x v="1"/>
    <x v="1"/>
  </r>
  <r>
    <n v="1245"/>
    <n v="1734110902"/>
    <s v="Km Kulsum"/>
    <s v="kulsum358@gmail.com"/>
    <x v="1"/>
    <x v="1"/>
  </r>
  <r>
    <n v="1246"/>
    <n v="1736310901"/>
    <s v="Aashish Sahu"/>
    <s v="sahuaashish230@gmail.com"/>
    <x v="1"/>
    <x v="1"/>
  </r>
  <r>
    <n v="1247"/>
    <n v="1742210903"/>
    <s v="Mantu Kumar Singh"/>
    <s v="montysingh.mp829@gmail.com"/>
    <x v="1"/>
    <x v="1"/>
  </r>
  <r>
    <n v="1248"/>
    <n v="1743110901"/>
    <s v="Ankita Tiwari"/>
    <s v="atkomal143@gmil.com"/>
    <x v="1"/>
    <x v="1"/>
  </r>
  <r>
    <n v="1249"/>
    <n v="1747910902"/>
    <s v="Km Pragati Dixit"/>
    <s v="dixitpragati22@gmail.com"/>
    <x v="1"/>
    <x v="1"/>
  </r>
  <r>
    <n v="1250"/>
    <n v="1748510904"/>
    <s v="Jitendra Chauhan"/>
    <s v="jitendrafzd20898@gmail.com"/>
    <x v="1"/>
    <x v="1"/>
  </r>
  <r>
    <n v="1251"/>
    <n v="1748510905"/>
    <s v="Km Akansha Tiwari"/>
    <s v="akanshatiwari.srgi@gmail.com"/>
    <x v="1"/>
    <x v="1"/>
  </r>
  <r>
    <n v="1252"/>
    <n v="1752210901"/>
    <s v="Sunidhi Tiwari"/>
    <s v="sunidhi9997@gmail.com"/>
    <x v="1"/>
    <x v="1"/>
  </r>
  <r>
    <n v="1253"/>
    <n v="1752210902"/>
    <s v="Vanshika Pal"/>
    <s v="vanshika0409pal@gmail.com"/>
    <x v="1"/>
    <x v="1"/>
  </r>
  <r>
    <n v="1254"/>
    <n v="1752510902"/>
    <s v="Km Anshika"/>
    <s v="anshika1726@gmail.com"/>
    <x v="1"/>
    <x v="1"/>
  </r>
  <r>
    <n v="1255"/>
    <n v="1783910903"/>
    <s v="Dhiraj Gupta Gupta"/>
    <s v="dhiraj270996@gmail.com"/>
    <x v="1"/>
    <x v="1"/>
  </r>
  <r>
    <n v="1256"/>
    <n v="1783910906"/>
    <s v="Neeraj Chauhan Chauhan"/>
    <s v="nchauhan1698217@gmail.com"/>
    <x v="1"/>
    <x v="1"/>
  </r>
  <r>
    <n v="1257"/>
    <n v="1783910909"/>
    <s v="Umeshchandra Yadav Yadav"/>
    <s v="umeshchandra1996@gmail.com"/>
    <x v="1"/>
    <x v="1"/>
  </r>
  <r>
    <n v="1258"/>
    <n v="1784110902"/>
    <s v="Anchal Verma Verma"/>
    <s v="meetanchal2014@gmail.com"/>
    <x v="1"/>
    <x v="1"/>
  </r>
  <r>
    <n v="1259"/>
    <n v="1784110904"/>
    <s v="Jagdeesh Kumar Kumar"/>
    <s v="jagdeeshsingh15061997@gmail.com"/>
    <x v="1"/>
    <x v="1"/>
  </r>
  <r>
    <n v="1260"/>
    <n v="1784110906"/>
    <s v="Manorama Vishwakarma Vishwakarma"/>
    <s v="recs.cse17906@gmail.com"/>
    <x v="1"/>
    <x v="1"/>
  </r>
  <r>
    <n v="1261"/>
    <n v="1784110907"/>
    <s v="Mohd Adil Fazal Mubeen Fazal Mubeen"/>
    <s v="recs.cse17907@gmail.com"/>
    <x v="1"/>
    <x v="1"/>
  </r>
  <r>
    <n v="1262"/>
    <n v="1784110910"/>
    <s v="Viveka Nand Pandey Nand Pandey"/>
    <s v="recs.cse17910@gmail.com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6"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mailto:00shivkumar16.cse@gmail.com" TargetMode="External"/><Relationship Id="rId170" Type="http://schemas.openxmlformats.org/officeDocument/2006/relationships/hyperlink" Target="mailto:alisamarnaqvi@gmail.com" TargetMode="External"/><Relationship Id="rId268" Type="http://schemas.openxmlformats.org/officeDocument/2006/relationships/hyperlink" Target="mailto:shafaquenaz92@gmail.com" TargetMode="External"/><Relationship Id="rId475" Type="http://schemas.openxmlformats.org/officeDocument/2006/relationships/hyperlink" Target="mailto:anshikashivhare1998@gmail.com" TargetMode="External"/><Relationship Id="rId682" Type="http://schemas.openxmlformats.org/officeDocument/2006/relationships/hyperlink" Target="mailto:punitthakur1997@gmail.com" TargetMode="External"/><Relationship Id="rId128" Type="http://schemas.openxmlformats.org/officeDocument/2006/relationships/hyperlink" Target="mailto:azeemkhan9751@gmail.com" TargetMode="External"/><Relationship Id="rId335" Type="http://schemas.openxmlformats.org/officeDocument/2006/relationships/hyperlink" Target="mailto:tanmay01hunday@gmail.com" TargetMode="External"/><Relationship Id="rId542" Type="http://schemas.openxmlformats.org/officeDocument/2006/relationships/hyperlink" Target="mailto:chetanya1281998@gmail.com" TargetMode="External"/><Relationship Id="rId987" Type="http://schemas.openxmlformats.org/officeDocument/2006/relationships/hyperlink" Target="mailto:deepanshsingh19@gmail.com" TargetMode="External"/><Relationship Id="rId1172" Type="http://schemas.openxmlformats.org/officeDocument/2006/relationships/hyperlink" Target="mailto:akashsandhan299@gmail.com" TargetMode="External"/><Relationship Id="rId402" Type="http://schemas.openxmlformats.org/officeDocument/2006/relationships/hyperlink" Target="mailto:abhigupta06121997@gmail.com" TargetMode="External"/><Relationship Id="rId847" Type="http://schemas.openxmlformats.org/officeDocument/2006/relationships/hyperlink" Target="mailto:sushilkgr1997@gmail.com" TargetMode="External"/><Relationship Id="rId1032" Type="http://schemas.openxmlformats.org/officeDocument/2006/relationships/hyperlink" Target="mailto:rajputsam250@gmail.com" TargetMode="External"/><Relationship Id="rId707" Type="http://schemas.openxmlformats.org/officeDocument/2006/relationships/hyperlink" Target="mailto:deepshree844@gmail.com" TargetMode="External"/><Relationship Id="rId914" Type="http://schemas.openxmlformats.org/officeDocument/2006/relationships/hyperlink" Target="mailto:cg.maurya1995@gmail.com" TargetMode="External"/><Relationship Id="rId43" Type="http://schemas.openxmlformats.org/officeDocument/2006/relationships/hyperlink" Target="mailto:saniyasiddiqui@yahoo.com" TargetMode="External"/><Relationship Id="rId192" Type="http://schemas.openxmlformats.org/officeDocument/2006/relationships/hyperlink" Target="mailto:aashi2398@gmail.com" TargetMode="External"/><Relationship Id="rId497" Type="http://schemas.openxmlformats.org/officeDocument/2006/relationships/hyperlink" Target="mailto:itsshubham.m.12@gmail.com" TargetMode="External"/><Relationship Id="rId357" Type="http://schemas.openxmlformats.org/officeDocument/2006/relationships/hyperlink" Target="mailto:shubhiteddybansal@gmail.com" TargetMode="External"/><Relationship Id="rId1194" Type="http://schemas.openxmlformats.org/officeDocument/2006/relationships/hyperlink" Target="mailto:singhbeauty612@gmail.com" TargetMode="External"/><Relationship Id="rId217" Type="http://schemas.openxmlformats.org/officeDocument/2006/relationships/hyperlink" Target="mailto:shuvamsharmab33@gmail.com" TargetMode="External"/><Relationship Id="rId564" Type="http://schemas.openxmlformats.org/officeDocument/2006/relationships/hyperlink" Target="mailto:nikitapal784@gmail.com" TargetMode="External"/><Relationship Id="rId771" Type="http://schemas.openxmlformats.org/officeDocument/2006/relationships/hyperlink" Target="mailto:praveshsharmasihani@gmail.com" TargetMode="External"/><Relationship Id="rId869" Type="http://schemas.openxmlformats.org/officeDocument/2006/relationships/hyperlink" Target="mailto:anshul_cs_2016@rkgitw.edu.in" TargetMode="External"/><Relationship Id="rId424" Type="http://schemas.openxmlformats.org/officeDocument/2006/relationships/hyperlink" Target="mailto:asadsidd177@gmail.com" TargetMode="External"/><Relationship Id="rId631" Type="http://schemas.openxmlformats.org/officeDocument/2006/relationships/hyperlink" Target="mailto:anjani.vishnoi@gmail.com" TargetMode="External"/><Relationship Id="rId729" Type="http://schemas.openxmlformats.org/officeDocument/2006/relationships/hyperlink" Target="mailto:zahidabu235@gmail.com" TargetMode="External"/><Relationship Id="rId1054" Type="http://schemas.openxmlformats.org/officeDocument/2006/relationships/hyperlink" Target="mailto:ankitkumarcsana16@gmail.com" TargetMode="External"/><Relationship Id="rId1261" Type="http://schemas.openxmlformats.org/officeDocument/2006/relationships/hyperlink" Target="mailto:recs.cse17910@gmail.com" TargetMode="External"/><Relationship Id="rId936" Type="http://schemas.openxmlformats.org/officeDocument/2006/relationships/hyperlink" Target="mailto:yaseenabbasrizvi@gmail.com" TargetMode="External"/><Relationship Id="rId1121" Type="http://schemas.openxmlformats.org/officeDocument/2006/relationships/hyperlink" Target="mailto:devyansh.173@gmail.com" TargetMode="External"/><Relationship Id="rId1219" Type="http://schemas.openxmlformats.org/officeDocument/2006/relationships/hyperlink" Target="mailto:abhi0901singh@gmail.com" TargetMode="External"/><Relationship Id="rId65" Type="http://schemas.openxmlformats.org/officeDocument/2006/relationships/hyperlink" Target="mailto:naman45672977@gmail.com" TargetMode="External"/><Relationship Id="rId281" Type="http://schemas.openxmlformats.org/officeDocument/2006/relationships/hyperlink" Target="mailto:mansi3277@gmail.com" TargetMode="External"/><Relationship Id="rId141" Type="http://schemas.openxmlformats.org/officeDocument/2006/relationships/hyperlink" Target="mailto:tusharrkgit16@gmail.com" TargetMode="External"/><Relationship Id="rId379" Type="http://schemas.openxmlformats.org/officeDocument/2006/relationships/hyperlink" Target="mailto:ronit100897@gmail.com" TargetMode="External"/><Relationship Id="rId586" Type="http://schemas.openxmlformats.org/officeDocument/2006/relationships/hyperlink" Target="mailto:vandanasharma1912@gmail.com" TargetMode="External"/><Relationship Id="rId793" Type="http://schemas.openxmlformats.org/officeDocument/2006/relationships/hyperlink" Target="mailto:pushprajanand10@gmail.com" TargetMode="External"/><Relationship Id="rId7" Type="http://schemas.openxmlformats.org/officeDocument/2006/relationships/hyperlink" Target="mailto:soma24sri@gmail.com" TargetMode="External"/><Relationship Id="rId239" Type="http://schemas.openxmlformats.org/officeDocument/2006/relationships/hyperlink" Target="mailto:tbabbar9@gmail.com" TargetMode="External"/><Relationship Id="rId446" Type="http://schemas.openxmlformats.org/officeDocument/2006/relationships/hyperlink" Target="mailto:upasna.koshta14@gmail.com" TargetMode="External"/><Relationship Id="rId653" Type="http://schemas.openxmlformats.org/officeDocument/2006/relationships/hyperlink" Target="mailto:rakshitmalik777@gmail.com" TargetMode="External"/><Relationship Id="rId1076" Type="http://schemas.openxmlformats.org/officeDocument/2006/relationships/hyperlink" Target="mailto:muskanverma59305@gmail.com" TargetMode="External"/><Relationship Id="rId306" Type="http://schemas.openxmlformats.org/officeDocument/2006/relationships/hyperlink" Target="mailto:1609510013@coet.in" TargetMode="External"/><Relationship Id="rId860" Type="http://schemas.openxmlformats.org/officeDocument/2006/relationships/hyperlink" Target="mailto:pranavkumardumri@gmail.com" TargetMode="External"/><Relationship Id="rId958" Type="http://schemas.openxmlformats.org/officeDocument/2006/relationships/hyperlink" Target="mailto:brajitsingh321@gmail.com" TargetMode="External"/><Relationship Id="rId1143" Type="http://schemas.openxmlformats.org/officeDocument/2006/relationships/hyperlink" Target="mailto:bhaihardik1998@gmail.com" TargetMode="External"/><Relationship Id="rId87" Type="http://schemas.openxmlformats.org/officeDocument/2006/relationships/hyperlink" Target="mailto:yashmundra1997@gmail.com" TargetMode="External"/><Relationship Id="rId513" Type="http://schemas.openxmlformats.org/officeDocument/2006/relationships/hyperlink" Target="mailto:riteshchaube10@gmail.com" TargetMode="External"/><Relationship Id="rId720" Type="http://schemas.openxmlformats.org/officeDocument/2006/relationships/hyperlink" Target="mailto:rishabh.1997@live.com" TargetMode="External"/><Relationship Id="rId818" Type="http://schemas.openxmlformats.org/officeDocument/2006/relationships/hyperlink" Target="mailto:anmolgarg68@gmail.com" TargetMode="External"/><Relationship Id="rId1003" Type="http://schemas.openxmlformats.org/officeDocument/2006/relationships/hyperlink" Target="mailto:chandnipandeybtech2016@gmail.com" TargetMode="External"/><Relationship Id="rId1210" Type="http://schemas.openxmlformats.org/officeDocument/2006/relationships/hyperlink" Target="mailto:rahul.1620cs1196@kiet.edu" TargetMode="External"/><Relationship Id="rId14" Type="http://schemas.openxmlformats.org/officeDocument/2006/relationships/hyperlink" Target="mailto:mohdafzalhassan84@gmail.com" TargetMode="External"/><Relationship Id="rId163" Type="http://schemas.openxmlformats.org/officeDocument/2006/relationships/hyperlink" Target="mailto:maryamk4562893@gmail.com" TargetMode="External"/><Relationship Id="rId370" Type="http://schemas.openxmlformats.org/officeDocument/2006/relationships/hyperlink" Target="mailto:tarun6937@gmail.com" TargetMode="External"/><Relationship Id="rId230" Type="http://schemas.openxmlformats.org/officeDocument/2006/relationships/hyperlink" Target="mailto:2017ayushigupta@gmail.com" TargetMode="External"/><Relationship Id="rId468" Type="http://schemas.openxmlformats.org/officeDocument/2006/relationships/hyperlink" Target="mailto:tiwariswati458@gmail.com" TargetMode="External"/><Relationship Id="rId675" Type="http://schemas.openxmlformats.org/officeDocument/2006/relationships/hyperlink" Target="mailto:mk6358120@gmail.com" TargetMode="External"/><Relationship Id="rId882" Type="http://schemas.openxmlformats.org/officeDocument/2006/relationships/hyperlink" Target="mailto:9044884404abhay@gmail.com" TargetMode="External"/><Relationship Id="rId1098" Type="http://schemas.openxmlformats.org/officeDocument/2006/relationships/hyperlink" Target="mailto:akhterjaved166@gmail.com" TargetMode="External"/><Relationship Id="rId328" Type="http://schemas.openxmlformats.org/officeDocument/2006/relationships/hyperlink" Target="mailto:pratiksymbol123@gmail.com" TargetMode="External"/><Relationship Id="rId535" Type="http://schemas.openxmlformats.org/officeDocument/2006/relationships/hyperlink" Target="mailto:archana16affectionate@gmail.com" TargetMode="External"/><Relationship Id="rId742" Type="http://schemas.openxmlformats.org/officeDocument/2006/relationships/hyperlink" Target="mailto:shivangi24062000@gmail.com" TargetMode="External"/><Relationship Id="rId1165" Type="http://schemas.openxmlformats.org/officeDocument/2006/relationships/hyperlink" Target="mailto:satyamsharma923@gmail.com" TargetMode="External"/><Relationship Id="rId602" Type="http://schemas.openxmlformats.org/officeDocument/2006/relationships/hyperlink" Target="mailto:dwivedisubhangi@gmail.com" TargetMode="External"/><Relationship Id="rId1025" Type="http://schemas.openxmlformats.org/officeDocument/2006/relationships/hyperlink" Target="mailto:shraddhakasaudhanseptember@gmail.com" TargetMode="External"/><Relationship Id="rId1232" Type="http://schemas.openxmlformats.org/officeDocument/2006/relationships/hyperlink" Target="mailto:inbox.deeksha@gmail.com" TargetMode="External"/><Relationship Id="rId907" Type="http://schemas.openxmlformats.org/officeDocument/2006/relationships/hyperlink" Target="mailto:gdeepak9192@gmail.com" TargetMode="External"/><Relationship Id="rId36" Type="http://schemas.openxmlformats.org/officeDocument/2006/relationships/hyperlink" Target="mailto:singhhimanshu2804@gmail.com" TargetMode="External"/><Relationship Id="rId185" Type="http://schemas.openxmlformats.org/officeDocument/2006/relationships/hyperlink" Target="mailto:varshapal2506@gmail.com" TargetMode="External"/><Relationship Id="rId392" Type="http://schemas.openxmlformats.org/officeDocument/2006/relationships/hyperlink" Target="mailto:dimpleverma060@gmail.com" TargetMode="External"/><Relationship Id="rId697" Type="http://schemas.openxmlformats.org/officeDocument/2006/relationships/hyperlink" Target="mailto:naveen0111998@gmail.com" TargetMode="External"/><Relationship Id="rId252" Type="http://schemas.openxmlformats.org/officeDocument/2006/relationships/hyperlink" Target="mailto:akshita.9915@gmail.com" TargetMode="External"/><Relationship Id="rId1187" Type="http://schemas.openxmlformats.org/officeDocument/2006/relationships/hyperlink" Target="mailto:gaurisingh694@gmail.com" TargetMode="External"/><Relationship Id="rId112" Type="http://schemas.openxmlformats.org/officeDocument/2006/relationships/hyperlink" Target="mailto:singh.swati.8868@gmail.com" TargetMode="External"/><Relationship Id="rId557" Type="http://schemas.openxmlformats.org/officeDocument/2006/relationships/hyperlink" Target="mailto:manuchhoker1999@gmail.com" TargetMode="External"/><Relationship Id="rId764" Type="http://schemas.openxmlformats.org/officeDocument/2006/relationships/hyperlink" Target="mailto:kanishka151999@gmail.com" TargetMode="External"/><Relationship Id="rId971" Type="http://schemas.openxmlformats.org/officeDocument/2006/relationships/hyperlink" Target="mailto:javedakhtar11121997@gmail.com" TargetMode="External"/><Relationship Id="rId417" Type="http://schemas.openxmlformats.org/officeDocument/2006/relationships/hyperlink" Target="mailto:ojha.aashish754@gmail.com" TargetMode="External"/><Relationship Id="rId624" Type="http://schemas.openxmlformats.org/officeDocument/2006/relationships/hyperlink" Target="mailto:arjunsingh0352@gmail.com" TargetMode="External"/><Relationship Id="rId831" Type="http://schemas.openxmlformats.org/officeDocument/2006/relationships/hyperlink" Target="mailto:karandayal40@gmail.com" TargetMode="External"/><Relationship Id="rId1047" Type="http://schemas.openxmlformats.org/officeDocument/2006/relationships/hyperlink" Target="mailto:ameebunnysrivastava@gmail.com" TargetMode="External"/><Relationship Id="rId1254" Type="http://schemas.openxmlformats.org/officeDocument/2006/relationships/hyperlink" Target="mailto:dhiraj270996@gmail.com" TargetMode="External"/><Relationship Id="rId929" Type="http://schemas.openxmlformats.org/officeDocument/2006/relationships/hyperlink" Target="mailto:parwazaktucs@gmail.com" TargetMode="External"/><Relationship Id="rId1114" Type="http://schemas.openxmlformats.org/officeDocument/2006/relationships/hyperlink" Target="mailto:shobhitkesharissp@gmail.com" TargetMode="External"/><Relationship Id="rId58" Type="http://schemas.openxmlformats.org/officeDocument/2006/relationships/hyperlink" Target="mailto:astitvasingh19@gmail.com" TargetMode="External"/><Relationship Id="rId274" Type="http://schemas.openxmlformats.org/officeDocument/2006/relationships/hyperlink" Target="mailto:twinklerastogi1998@gmail.com" TargetMode="External"/><Relationship Id="rId481" Type="http://schemas.openxmlformats.org/officeDocument/2006/relationships/hyperlink" Target="mailto:jyotimaurya638@gmail.com" TargetMode="External"/><Relationship Id="rId134" Type="http://schemas.openxmlformats.org/officeDocument/2006/relationships/hyperlink" Target="mailto:rishabharora2403@gmail.com" TargetMode="External"/><Relationship Id="rId579" Type="http://schemas.openxmlformats.org/officeDocument/2006/relationships/hyperlink" Target="mailto:mauryasaurabh32@gmail.com" TargetMode="External"/><Relationship Id="rId786" Type="http://schemas.openxmlformats.org/officeDocument/2006/relationships/hyperlink" Target="mailto:rohityoyorawat@gmail.com" TargetMode="External"/><Relationship Id="rId993" Type="http://schemas.openxmlformats.org/officeDocument/2006/relationships/hyperlink" Target="mailto:nirajmishra0234@gmail.com" TargetMode="External"/><Relationship Id="rId341" Type="http://schemas.openxmlformats.org/officeDocument/2006/relationships/hyperlink" Target="mailto:shivankgahlot@gmail.com" TargetMode="External"/><Relationship Id="rId439" Type="http://schemas.openxmlformats.org/officeDocument/2006/relationships/hyperlink" Target="mailto:ankitsharma26jan@gmail.com" TargetMode="External"/><Relationship Id="rId646" Type="http://schemas.openxmlformats.org/officeDocument/2006/relationships/hyperlink" Target="mailto:brosis20@gmail.com" TargetMode="External"/><Relationship Id="rId1069" Type="http://schemas.openxmlformats.org/officeDocument/2006/relationships/hyperlink" Target="mailto:pritidhiman9759@gmail.com" TargetMode="External"/><Relationship Id="rId201" Type="http://schemas.openxmlformats.org/officeDocument/2006/relationships/hyperlink" Target="mailto:167pallavi@gmail.com" TargetMode="External"/><Relationship Id="rId506" Type="http://schemas.openxmlformats.org/officeDocument/2006/relationships/hyperlink" Target="mailto:praveenkumarsingh525@gmail.com" TargetMode="External"/><Relationship Id="rId853" Type="http://schemas.openxmlformats.org/officeDocument/2006/relationships/hyperlink" Target="mailto:amangullad@gmail.com" TargetMode="External"/><Relationship Id="rId1136" Type="http://schemas.openxmlformats.org/officeDocument/2006/relationships/hyperlink" Target="mailto:ak9991324@gmail.com" TargetMode="External"/><Relationship Id="rId713" Type="http://schemas.openxmlformats.org/officeDocument/2006/relationships/hyperlink" Target="mailto:faizanarif9935@gmail.com" TargetMode="External"/><Relationship Id="rId920" Type="http://schemas.openxmlformats.org/officeDocument/2006/relationships/hyperlink" Target="mailto:yadavruby491@gmail.com" TargetMode="External"/><Relationship Id="rId1203" Type="http://schemas.openxmlformats.org/officeDocument/2006/relationships/hyperlink" Target="mailto:anuragtiwaryy@gmail.com" TargetMode="External"/><Relationship Id="rId296" Type="http://schemas.openxmlformats.org/officeDocument/2006/relationships/hyperlink" Target="mailto:anmolgupta682@gmail.com" TargetMode="External"/><Relationship Id="rId156" Type="http://schemas.openxmlformats.org/officeDocument/2006/relationships/hyperlink" Target="mailto:rajchandansingh32@gmail.com" TargetMode="External"/><Relationship Id="rId363" Type="http://schemas.openxmlformats.org/officeDocument/2006/relationships/hyperlink" Target="mailto:niharikanishu2941@gmail.com" TargetMode="External"/><Relationship Id="rId570" Type="http://schemas.openxmlformats.org/officeDocument/2006/relationships/hyperlink" Target="mailto:rakshit1379@gmail.com" TargetMode="External"/><Relationship Id="rId223" Type="http://schemas.openxmlformats.org/officeDocument/2006/relationships/hyperlink" Target="mailto:tusharshivhare11111@gmail.com" TargetMode="External"/><Relationship Id="rId430" Type="http://schemas.openxmlformats.org/officeDocument/2006/relationships/hyperlink" Target="mailto:shubhamyadav8006@gmail.com" TargetMode="External"/><Relationship Id="rId668" Type="http://schemas.openxmlformats.org/officeDocument/2006/relationships/hyperlink" Target="mailto:utkarsheduc@gmail.com" TargetMode="External"/><Relationship Id="rId875" Type="http://schemas.openxmlformats.org/officeDocument/2006/relationships/hyperlink" Target="mailto:shivaniraina436@gmail.com" TargetMode="External"/><Relationship Id="rId1060" Type="http://schemas.openxmlformats.org/officeDocument/2006/relationships/hyperlink" Target="mailto:jkumar46559@gmail.com" TargetMode="External"/><Relationship Id="rId528" Type="http://schemas.openxmlformats.org/officeDocument/2006/relationships/hyperlink" Target="mailto:aanchalg396@gmail.com" TargetMode="External"/><Relationship Id="rId735" Type="http://schemas.openxmlformats.org/officeDocument/2006/relationships/hyperlink" Target="mailto:vermadev1599@gmail.com" TargetMode="External"/><Relationship Id="rId942" Type="http://schemas.openxmlformats.org/officeDocument/2006/relationships/hyperlink" Target="mailto:rastogijaya98@gmail.com" TargetMode="External"/><Relationship Id="rId1158" Type="http://schemas.openxmlformats.org/officeDocument/2006/relationships/hyperlink" Target="mailto:ak3557998@gmail.com" TargetMode="External"/><Relationship Id="rId1018" Type="http://schemas.openxmlformats.org/officeDocument/2006/relationships/hyperlink" Target="mailto:ashishsingh160114srms@gmail.com" TargetMode="External"/><Relationship Id="rId1225" Type="http://schemas.openxmlformats.org/officeDocument/2006/relationships/hyperlink" Target="mailto:ravindrakothiyal1996@gmail.com" TargetMode="External"/><Relationship Id="rId71" Type="http://schemas.openxmlformats.org/officeDocument/2006/relationships/hyperlink" Target="mailto:singhashna005@gmail.com" TargetMode="External"/><Relationship Id="rId802" Type="http://schemas.openxmlformats.org/officeDocument/2006/relationships/hyperlink" Target="mailto:nanditadwivedi170@gmail.com" TargetMode="External"/><Relationship Id="rId29" Type="http://schemas.openxmlformats.org/officeDocument/2006/relationships/hyperlink" Target="mailto:snehojha10@gmail.com" TargetMode="External"/><Relationship Id="rId178" Type="http://schemas.openxmlformats.org/officeDocument/2006/relationships/hyperlink" Target="mailto:ojaswi28958@gmail.com" TargetMode="External"/><Relationship Id="rId385" Type="http://schemas.openxmlformats.org/officeDocument/2006/relationships/hyperlink" Target="mailto:akankshasrivastavamau@gmail.com" TargetMode="External"/><Relationship Id="rId592" Type="http://schemas.openxmlformats.org/officeDocument/2006/relationships/hyperlink" Target="mailto:alhashayunus@gmail.com" TargetMode="External"/><Relationship Id="rId245" Type="http://schemas.openxmlformats.org/officeDocument/2006/relationships/hyperlink" Target="mailto:pandeygaurav849@gmail.com" TargetMode="External"/><Relationship Id="rId452" Type="http://schemas.openxmlformats.org/officeDocument/2006/relationships/hyperlink" Target="mailto:sachinntssp@gmail.com" TargetMode="External"/><Relationship Id="rId897" Type="http://schemas.openxmlformats.org/officeDocument/2006/relationships/hyperlink" Target="mailto:sakshamtripathi9450@gmail.com" TargetMode="External"/><Relationship Id="rId1082" Type="http://schemas.openxmlformats.org/officeDocument/2006/relationships/hyperlink" Target="mailto:ritikashukla498@gmail.com" TargetMode="External"/><Relationship Id="rId105" Type="http://schemas.openxmlformats.org/officeDocument/2006/relationships/hyperlink" Target="mailto:monikacseb@gmail.com" TargetMode="External"/><Relationship Id="rId312" Type="http://schemas.openxmlformats.org/officeDocument/2006/relationships/hyperlink" Target="mailto:1609510047@coet.in" TargetMode="External"/><Relationship Id="rId757" Type="http://schemas.openxmlformats.org/officeDocument/2006/relationships/hyperlink" Target="mailto:anantchaudhary25@gmail.com" TargetMode="External"/><Relationship Id="rId964" Type="http://schemas.openxmlformats.org/officeDocument/2006/relationships/hyperlink" Target="mailto:priyanshu23999@gmail.com" TargetMode="External"/><Relationship Id="rId93" Type="http://schemas.openxmlformats.org/officeDocument/2006/relationships/hyperlink" Target="mailto:abhivashishtha00@gmail.com" TargetMode="External"/><Relationship Id="rId617" Type="http://schemas.openxmlformats.org/officeDocument/2006/relationships/hyperlink" Target="mailto:kritikamishra1698@gmail.com" TargetMode="External"/><Relationship Id="rId824" Type="http://schemas.openxmlformats.org/officeDocument/2006/relationships/hyperlink" Target="mailto:devashishsharma2016@gmail.com" TargetMode="External"/><Relationship Id="rId1247" Type="http://schemas.openxmlformats.org/officeDocument/2006/relationships/hyperlink" Target="mailto:atkomal143@gmil.com" TargetMode="External"/><Relationship Id="rId1107" Type="http://schemas.openxmlformats.org/officeDocument/2006/relationships/hyperlink" Target="mailto:madavitiwari787@gmail.com" TargetMode="External"/><Relationship Id="rId20" Type="http://schemas.openxmlformats.org/officeDocument/2006/relationships/hyperlink" Target="mailto:khanshaheen728@gmail.com" TargetMode="External"/><Relationship Id="rId267" Type="http://schemas.openxmlformats.org/officeDocument/2006/relationships/hyperlink" Target="mailto:satyam19agarwal@gmail.com" TargetMode="External"/><Relationship Id="rId474" Type="http://schemas.openxmlformats.org/officeDocument/2006/relationships/hyperlink" Target="mailto:coolanujmishra1997@gmail.com" TargetMode="External"/><Relationship Id="rId1020" Type="http://schemas.openxmlformats.org/officeDocument/2006/relationships/hyperlink" Target="mailto:meenakshiijral99@gmail.com" TargetMode="External"/><Relationship Id="rId1118" Type="http://schemas.openxmlformats.org/officeDocument/2006/relationships/hyperlink" Target="mailto:im22arun@gmail.com" TargetMode="External"/><Relationship Id="rId127" Type="http://schemas.openxmlformats.org/officeDocument/2006/relationships/hyperlink" Target="mailto:avinash19.barnwal@gmail.com" TargetMode="External"/><Relationship Id="rId681" Type="http://schemas.openxmlformats.org/officeDocument/2006/relationships/hyperlink" Target="mailto:mansityagi52@gmail.com" TargetMode="External"/><Relationship Id="rId779" Type="http://schemas.openxmlformats.org/officeDocument/2006/relationships/hyperlink" Target="mailto:varchasaaggarwal1998@gmail.com" TargetMode="External"/><Relationship Id="rId902" Type="http://schemas.openxmlformats.org/officeDocument/2006/relationships/hyperlink" Target="mailto:akhileshs7398@gmail.com" TargetMode="External"/><Relationship Id="rId986" Type="http://schemas.openxmlformats.org/officeDocument/2006/relationships/hyperlink" Target="mailto:1122simranmishra@gmail.com" TargetMode="External"/><Relationship Id="rId31" Type="http://schemas.openxmlformats.org/officeDocument/2006/relationships/hyperlink" Target="mailto:anshikachaurasia999@gmail.com" TargetMode="External"/><Relationship Id="rId334" Type="http://schemas.openxmlformats.org/officeDocument/2006/relationships/hyperlink" Target="mailto:kumarsinghsumit42@gmail.com" TargetMode="External"/><Relationship Id="rId541" Type="http://schemas.openxmlformats.org/officeDocument/2006/relationships/hyperlink" Target="mailto:chandnij.jain3023@gmail.com" TargetMode="External"/><Relationship Id="rId639" Type="http://schemas.openxmlformats.org/officeDocument/2006/relationships/hyperlink" Target="mailto:yadavshubham26298@gmail.com" TargetMode="External"/><Relationship Id="rId1171" Type="http://schemas.openxmlformats.org/officeDocument/2006/relationships/hyperlink" Target="mailto:sajit5035@gmail.com" TargetMode="External"/><Relationship Id="rId180" Type="http://schemas.openxmlformats.org/officeDocument/2006/relationships/hyperlink" Target="mailto:v.purnima111@gmail.com" TargetMode="External"/><Relationship Id="rId278" Type="http://schemas.openxmlformats.org/officeDocument/2006/relationships/hyperlink" Target="mailto:er.muskan98@gmail.com" TargetMode="External"/><Relationship Id="rId401" Type="http://schemas.openxmlformats.org/officeDocument/2006/relationships/hyperlink" Target="mailto:ojeswanisaxena29@gmail.com" TargetMode="External"/><Relationship Id="rId846" Type="http://schemas.openxmlformats.org/officeDocument/2006/relationships/hyperlink" Target="mailto:rana333shubham@gmail.com" TargetMode="External"/><Relationship Id="rId1031" Type="http://schemas.openxmlformats.org/officeDocument/2006/relationships/hyperlink" Target="mailto:aartigupta3798@gmail.com" TargetMode="External"/><Relationship Id="rId1129" Type="http://schemas.openxmlformats.org/officeDocument/2006/relationships/hyperlink" Target="mailto:suneja.13om@gmail.com" TargetMode="External"/><Relationship Id="rId485" Type="http://schemas.openxmlformats.org/officeDocument/2006/relationships/hyperlink" Target="mailto:keshavg678@gmail.com" TargetMode="External"/><Relationship Id="rId692" Type="http://schemas.openxmlformats.org/officeDocument/2006/relationships/hyperlink" Target="mailto:deepakvkgiri@gmail.com" TargetMode="External"/><Relationship Id="rId706" Type="http://schemas.openxmlformats.org/officeDocument/2006/relationships/hyperlink" Target="mailto:raibhavana10@gmail.com" TargetMode="External"/><Relationship Id="rId913" Type="http://schemas.openxmlformats.org/officeDocument/2006/relationships/hyperlink" Target="mailto:chandanchaurasiya635@gmail.com" TargetMode="External"/><Relationship Id="rId42" Type="http://schemas.openxmlformats.org/officeDocument/2006/relationships/hyperlink" Target="mailto:agrawalsaloni771@gmail.com" TargetMode="External"/><Relationship Id="rId138" Type="http://schemas.openxmlformats.org/officeDocument/2006/relationships/hyperlink" Target="mailto:satyamagnihotree@gmail.com" TargetMode="External"/><Relationship Id="rId345" Type="http://schemas.openxmlformats.org/officeDocument/2006/relationships/hyperlink" Target="mailto:asaakashsingh007@gmail.com" TargetMode="External"/><Relationship Id="rId552" Type="http://schemas.openxmlformats.org/officeDocument/2006/relationships/hyperlink" Target="mailto:jatintyagi97@gmail.com" TargetMode="External"/><Relationship Id="rId997" Type="http://schemas.openxmlformats.org/officeDocument/2006/relationships/hyperlink" Target="mailto:vandanagupta110698@gmail.com" TargetMode="External"/><Relationship Id="rId1182" Type="http://schemas.openxmlformats.org/officeDocument/2006/relationships/hyperlink" Target="mailto:sankettiwari9999@gmail.com" TargetMode="External"/><Relationship Id="rId191" Type="http://schemas.openxmlformats.org/officeDocument/2006/relationships/hyperlink" Target="mailto:ayushchaurasiya9998@gmail.com" TargetMode="External"/><Relationship Id="rId205" Type="http://schemas.openxmlformats.org/officeDocument/2006/relationships/hyperlink" Target="mailto:29.yadavruchi@gmail.com" TargetMode="External"/><Relationship Id="rId412" Type="http://schemas.openxmlformats.org/officeDocument/2006/relationships/hyperlink" Target="mailto:2017abhishek1999@gmail.com" TargetMode="External"/><Relationship Id="rId857" Type="http://schemas.openxmlformats.org/officeDocument/2006/relationships/hyperlink" Target="mailto:divyaagra111@gmail.com" TargetMode="External"/><Relationship Id="rId1042" Type="http://schemas.openxmlformats.org/officeDocument/2006/relationships/hyperlink" Target="mailto:sakshiagarwal2405@gmail.com" TargetMode="External"/><Relationship Id="rId289" Type="http://schemas.openxmlformats.org/officeDocument/2006/relationships/hyperlink" Target="mailto:prince.ieccet94@gmail.com" TargetMode="External"/><Relationship Id="rId496" Type="http://schemas.openxmlformats.org/officeDocument/2006/relationships/hyperlink" Target="mailto:shreshthasingh2702@gmail.com" TargetMode="External"/><Relationship Id="rId717" Type="http://schemas.openxmlformats.org/officeDocument/2006/relationships/hyperlink" Target="mailto:prateeksinha231@gmail.com" TargetMode="External"/><Relationship Id="rId924" Type="http://schemas.openxmlformats.org/officeDocument/2006/relationships/hyperlink" Target="mailto:vishakhakamalvk@gmail.com" TargetMode="External"/><Relationship Id="rId53" Type="http://schemas.openxmlformats.org/officeDocument/2006/relationships/hyperlink" Target="mailto:shwetaa969@gmail.com" TargetMode="External"/><Relationship Id="rId149" Type="http://schemas.openxmlformats.org/officeDocument/2006/relationships/hyperlink" Target="mailto:rizviali983@gmail.com" TargetMode="External"/><Relationship Id="rId356" Type="http://schemas.openxmlformats.org/officeDocument/2006/relationships/hyperlink" Target="mailto:rudikshavarshney@gmail.com" TargetMode="External"/><Relationship Id="rId563" Type="http://schemas.openxmlformats.org/officeDocument/2006/relationships/hyperlink" Target="mailto:maliknidhi98@gmail.com" TargetMode="External"/><Relationship Id="rId770" Type="http://schemas.openxmlformats.org/officeDocument/2006/relationships/hyperlink" Target="mailto:dneha9384@gmail.com" TargetMode="External"/><Relationship Id="rId1193" Type="http://schemas.openxmlformats.org/officeDocument/2006/relationships/hyperlink" Target="mailto:ashishkumarvarma734@gmail.com" TargetMode="External"/><Relationship Id="rId1207" Type="http://schemas.openxmlformats.org/officeDocument/2006/relationships/hyperlink" Target="mailto:rankesh705kumar@gmail.com" TargetMode="External"/><Relationship Id="rId216" Type="http://schemas.openxmlformats.org/officeDocument/2006/relationships/hyperlink" Target="mailto:nimish.nimish.porwal@gmail.com" TargetMode="External"/><Relationship Id="rId423" Type="http://schemas.openxmlformats.org/officeDocument/2006/relationships/hyperlink" Target="mailto:lalit160528@gmail.com" TargetMode="External"/><Relationship Id="rId868" Type="http://schemas.openxmlformats.org/officeDocument/2006/relationships/hyperlink" Target="mailto:amit1071998@gmail.com" TargetMode="External"/><Relationship Id="rId1053" Type="http://schemas.openxmlformats.org/officeDocument/2006/relationships/hyperlink" Target="mailto:saurabhkasaudhan13@gmail.com" TargetMode="External"/><Relationship Id="rId1260" Type="http://schemas.openxmlformats.org/officeDocument/2006/relationships/hyperlink" Target="mailto:recs.cse17907@gmail.com" TargetMode="External"/><Relationship Id="rId630" Type="http://schemas.openxmlformats.org/officeDocument/2006/relationships/hyperlink" Target="mailto:abhishekm7376@gmail.com" TargetMode="External"/><Relationship Id="rId728" Type="http://schemas.openxmlformats.org/officeDocument/2006/relationships/hyperlink" Target="mailto:asabhilashmzz@gmail.com" TargetMode="External"/><Relationship Id="rId935" Type="http://schemas.openxmlformats.org/officeDocument/2006/relationships/hyperlink" Target="mailto:tiwaririshabh47@gmail.com" TargetMode="External"/><Relationship Id="rId64" Type="http://schemas.openxmlformats.org/officeDocument/2006/relationships/hyperlink" Target="mailto:nalnigupta555@gmail.com" TargetMode="External"/><Relationship Id="rId367" Type="http://schemas.openxmlformats.org/officeDocument/2006/relationships/hyperlink" Target="mailto:svsk373@gmail.com" TargetMode="External"/><Relationship Id="rId574" Type="http://schemas.openxmlformats.org/officeDocument/2006/relationships/hyperlink" Target="mailto:riteshsharma990033@gmail.com" TargetMode="External"/><Relationship Id="rId1120" Type="http://schemas.openxmlformats.org/officeDocument/2006/relationships/hyperlink" Target="mailto:pashutosh766@gmail.com" TargetMode="External"/><Relationship Id="rId1218" Type="http://schemas.openxmlformats.org/officeDocument/2006/relationships/hyperlink" Target="mailto:pandeyrajat333@gmail.com" TargetMode="External"/><Relationship Id="rId227" Type="http://schemas.openxmlformats.org/officeDocument/2006/relationships/hyperlink" Target="mailto:aakash.jain.cs.2016@miet.ac.in" TargetMode="External"/><Relationship Id="rId781" Type="http://schemas.openxmlformats.org/officeDocument/2006/relationships/hyperlink" Target="mailto:vikasau2014@gmail.com" TargetMode="External"/><Relationship Id="rId879" Type="http://schemas.openxmlformats.org/officeDocument/2006/relationships/hyperlink" Target="mailto:lavvijain26@gmail.com" TargetMode="External"/><Relationship Id="rId434" Type="http://schemas.openxmlformats.org/officeDocument/2006/relationships/hyperlink" Target="mailto:sona.raj1612@gmail.com" TargetMode="External"/><Relationship Id="rId641" Type="http://schemas.openxmlformats.org/officeDocument/2006/relationships/hyperlink" Target="mailto:ajayk.yadav2@gmail.com" TargetMode="External"/><Relationship Id="rId739" Type="http://schemas.openxmlformats.org/officeDocument/2006/relationships/hyperlink" Target="mailto:rohitmadheshiya117@gmail.com" TargetMode="External"/><Relationship Id="rId1064" Type="http://schemas.openxmlformats.org/officeDocument/2006/relationships/hyperlink" Target="mailto:sanjaykumarbind1998@gmail.com" TargetMode="External"/><Relationship Id="rId280" Type="http://schemas.openxmlformats.org/officeDocument/2006/relationships/hyperlink" Target="mailto:shamachoudhary07@gmail.com" TargetMode="External"/><Relationship Id="rId501" Type="http://schemas.openxmlformats.org/officeDocument/2006/relationships/hyperlink" Target="mailto:vinayshikhar16@gmail.com" TargetMode="External"/><Relationship Id="rId946" Type="http://schemas.openxmlformats.org/officeDocument/2006/relationships/hyperlink" Target="mailto:katiyar.prateek999@gmail.com" TargetMode="External"/><Relationship Id="rId1131" Type="http://schemas.openxmlformats.org/officeDocument/2006/relationships/hyperlink" Target="mailto:078durgesh@gmail.com" TargetMode="External"/><Relationship Id="rId1229" Type="http://schemas.openxmlformats.org/officeDocument/2006/relationships/hyperlink" Target="mailto:rahulsharma161297@gmail.com" TargetMode="External"/><Relationship Id="rId75" Type="http://schemas.openxmlformats.org/officeDocument/2006/relationships/hyperlink" Target="mailto:sainimanu019@gmail.com" TargetMode="External"/><Relationship Id="rId140" Type="http://schemas.openxmlformats.org/officeDocument/2006/relationships/hyperlink" Target="mailto:shatabdi9900@gmail.com" TargetMode="External"/><Relationship Id="rId378" Type="http://schemas.openxmlformats.org/officeDocument/2006/relationships/hyperlink" Target="mailto:rahulmajhwar1997@gmail.com" TargetMode="External"/><Relationship Id="rId585" Type="http://schemas.openxmlformats.org/officeDocument/2006/relationships/hyperlink" Target="mailto:aggarwal1699@gmail.com" TargetMode="External"/><Relationship Id="rId792" Type="http://schemas.openxmlformats.org/officeDocument/2006/relationships/hyperlink" Target="mailto:priyanshigoel567@gmail.com" TargetMode="External"/><Relationship Id="rId806" Type="http://schemas.openxmlformats.org/officeDocument/2006/relationships/hyperlink" Target="mailto:riyayadav151998@gmail.com" TargetMode="External"/><Relationship Id="rId6" Type="http://schemas.openxmlformats.org/officeDocument/2006/relationships/hyperlink" Target="mailto:sakshibandejia23@gmail.com" TargetMode="External"/><Relationship Id="rId238" Type="http://schemas.openxmlformats.org/officeDocument/2006/relationships/hyperlink" Target="mailto:neha.kumari.cs.2016@miet.ac.in" TargetMode="External"/><Relationship Id="rId445" Type="http://schemas.openxmlformats.org/officeDocument/2006/relationships/hyperlink" Target="mailto:karanbisht4@yahoo.com" TargetMode="External"/><Relationship Id="rId652" Type="http://schemas.openxmlformats.org/officeDocument/2006/relationships/hyperlink" Target="mailto:remixrajat1@gmail.com" TargetMode="External"/><Relationship Id="rId1075" Type="http://schemas.openxmlformats.org/officeDocument/2006/relationships/hyperlink" Target="mailto:bhanupratap3820849b@gmail.com" TargetMode="External"/><Relationship Id="rId291" Type="http://schemas.openxmlformats.org/officeDocument/2006/relationships/hyperlink" Target="mailto:ranjeetverma8826@gmail.com" TargetMode="External"/><Relationship Id="rId305" Type="http://schemas.openxmlformats.org/officeDocument/2006/relationships/hyperlink" Target="mailto:1609510012@coet.in" TargetMode="External"/><Relationship Id="rId512" Type="http://schemas.openxmlformats.org/officeDocument/2006/relationships/hyperlink" Target="mailto:prashant728singh@gmail.com" TargetMode="External"/><Relationship Id="rId957" Type="http://schemas.openxmlformats.org/officeDocument/2006/relationships/hyperlink" Target="mailto:akshaysnh.sinha@gmail.com" TargetMode="External"/><Relationship Id="rId1142" Type="http://schemas.openxmlformats.org/officeDocument/2006/relationships/hyperlink" Target="mailto:ashutoshmaury8@gmail.com" TargetMode="External"/><Relationship Id="rId86" Type="http://schemas.openxmlformats.org/officeDocument/2006/relationships/hyperlink" Target="mailto:sharma56vivek@gamil.com" TargetMode="External"/><Relationship Id="rId151" Type="http://schemas.openxmlformats.org/officeDocument/2006/relationships/hyperlink" Target="mailto:amirsuhail00@gmail.com" TargetMode="External"/><Relationship Id="rId389" Type="http://schemas.openxmlformats.org/officeDocument/2006/relationships/hyperlink" Target="mailto:niyatisrivastava36942@gmail.com" TargetMode="External"/><Relationship Id="rId596" Type="http://schemas.openxmlformats.org/officeDocument/2006/relationships/hyperlink" Target="mailto:jasminerizvi20@gmail.com" TargetMode="External"/><Relationship Id="rId817" Type="http://schemas.openxmlformats.org/officeDocument/2006/relationships/hyperlink" Target="mailto:ankitguptaagbsr@gmail.com" TargetMode="External"/><Relationship Id="rId1002" Type="http://schemas.openxmlformats.org/officeDocument/2006/relationships/hyperlink" Target="mailto:deepchand45516@gmail.com" TargetMode="External"/><Relationship Id="rId249" Type="http://schemas.openxmlformats.org/officeDocument/2006/relationships/hyperlink" Target="mailto:azeemabdul31@gmail.com" TargetMode="External"/><Relationship Id="rId456" Type="http://schemas.openxmlformats.org/officeDocument/2006/relationships/hyperlink" Target="mailto:shivani.niet1999@gmail.com" TargetMode="External"/><Relationship Id="rId663" Type="http://schemas.openxmlformats.org/officeDocument/2006/relationships/hyperlink" Target="mailto:pragyamishra9014@gmail.com" TargetMode="External"/><Relationship Id="rId870" Type="http://schemas.openxmlformats.org/officeDocument/2006/relationships/hyperlink" Target="mailto:ekanshagg2912@gmail.com" TargetMode="External"/><Relationship Id="rId1086" Type="http://schemas.openxmlformats.org/officeDocument/2006/relationships/hyperlink" Target="mailto:pandeykajal209@gmail.com" TargetMode="External"/><Relationship Id="rId13" Type="http://schemas.openxmlformats.org/officeDocument/2006/relationships/hyperlink" Target="mailto:meenakshi1998.05@gmail.com" TargetMode="External"/><Relationship Id="rId109" Type="http://schemas.openxmlformats.org/officeDocument/2006/relationships/hyperlink" Target="mailto:singhrajkamal514@gmail.com" TargetMode="External"/><Relationship Id="rId316" Type="http://schemas.openxmlformats.org/officeDocument/2006/relationships/hyperlink" Target="mailto:1609510057@coet.in" TargetMode="External"/><Relationship Id="rId523" Type="http://schemas.openxmlformats.org/officeDocument/2006/relationships/hyperlink" Target="mailto:ajayyadav955730.ay@gmail.com" TargetMode="External"/><Relationship Id="rId968" Type="http://schemas.openxmlformats.org/officeDocument/2006/relationships/hyperlink" Target="mailto:ankit44jnp@gmail.com" TargetMode="External"/><Relationship Id="rId1153" Type="http://schemas.openxmlformats.org/officeDocument/2006/relationships/hyperlink" Target="mailto:yashmittal998@gmail.com" TargetMode="External"/><Relationship Id="rId97" Type="http://schemas.openxmlformats.org/officeDocument/2006/relationships/hyperlink" Target="mailto:akashkumarden@gmail.com" TargetMode="External"/><Relationship Id="rId730" Type="http://schemas.openxmlformats.org/officeDocument/2006/relationships/hyperlink" Target="mailto:aadimish2012@gmail.com" TargetMode="External"/><Relationship Id="rId828" Type="http://schemas.openxmlformats.org/officeDocument/2006/relationships/hyperlink" Target="mailto:jaya17298@gmail.com" TargetMode="External"/><Relationship Id="rId1013" Type="http://schemas.openxmlformats.org/officeDocument/2006/relationships/hyperlink" Target="mailto:shwetanka99.dipa@gmail.com" TargetMode="External"/><Relationship Id="rId162" Type="http://schemas.openxmlformats.org/officeDocument/2006/relationships/hyperlink" Target="mailto:vinayakcool131@gmail.com" TargetMode="External"/><Relationship Id="rId467" Type="http://schemas.openxmlformats.org/officeDocument/2006/relationships/hyperlink" Target="mailto:junedbushra05@gmail.com" TargetMode="External"/><Relationship Id="rId1097" Type="http://schemas.openxmlformats.org/officeDocument/2006/relationships/hyperlink" Target="mailto:ravisisodia1998@gmail.com" TargetMode="External"/><Relationship Id="rId1220" Type="http://schemas.openxmlformats.org/officeDocument/2006/relationships/hyperlink" Target="mailto:mahima30.ggpl@gmail.com" TargetMode="External"/><Relationship Id="rId674" Type="http://schemas.openxmlformats.org/officeDocument/2006/relationships/hyperlink" Target="mailto:laxmigupta337@gmail.com" TargetMode="External"/><Relationship Id="rId881" Type="http://schemas.openxmlformats.org/officeDocument/2006/relationships/hyperlink" Target="mailto:iqrarahmadiq@gmail.com" TargetMode="External"/><Relationship Id="rId979" Type="http://schemas.openxmlformats.org/officeDocument/2006/relationships/hyperlink" Target="mailto:02.adarsh.99@gmail.com" TargetMode="External"/><Relationship Id="rId24" Type="http://schemas.openxmlformats.org/officeDocument/2006/relationships/hyperlink" Target="mailto:prabhatkumaragrawal1028@gmail.com" TargetMode="External"/><Relationship Id="rId327" Type="http://schemas.openxmlformats.org/officeDocument/2006/relationships/hyperlink" Target="mailto:prashants171997@gmail.com" TargetMode="External"/><Relationship Id="rId534" Type="http://schemas.openxmlformats.org/officeDocument/2006/relationships/hyperlink" Target="mailto:ks12pk18@gmail.com" TargetMode="External"/><Relationship Id="rId741" Type="http://schemas.openxmlformats.org/officeDocument/2006/relationships/hyperlink" Target="mailto:sanaurrehman62@gmail.com" TargetMode="External"/><Relationship Id="rId839" Type="http://schemas.openxmlformats.org/officeDocument/2006/relationships/hyperlink" Target="mailto:coolsatvik16@gmail.com" TargetMode="External"/><Relationship Id="rId1164" Type="http://schemas.openxmlformats.org/officeDocument/2006/relationships/hyperlink" Target="mailto:pritikumari865@gmail.com" TargetMode="External"/><Relationship Id="rId173" Type="http://schemas.openxmlformats.org/officeDocument/2006/relationships/hyperlink" Target="mailto:ashu378aim@gmail.com" TargetMode="External"/><Relationship Id="rId380" Type="http://schemas.openxmlformats.org/officeDocument/2006/relationships/hyperlink" Target="mailto:shivamjaiswal992@gmail.com" TargetMode="External"/><Relationship Id="rId601" Type="http://schemas.openxmlformats.org/officeDocument/2006/relationships/hyperlink" Target="mailto:dshrutikirti@gmail.com" TargetMode="External"/><Relationship Id="rId1024" Type="http://schemas.openxmlformats.org/officeDocument/2006/relationships/hyperlink" Target="mailto:rishabhrjm24@gmail.com" TargetMode="External"/><Relationship Id="rId1231" Type="http://schemas.openxmlformats.org/officeDocument/2006/relationships/hyperlink" Target="mailto:abhishukla18071998@gmail.com" TargetMode="External"/><Relationship Id="rId240" Type="http://schemas.openxmlformats.org/officeDocument/2006/relationships/hyperlink" Target="mailto:var.kumar220741@gmail.com" TargetMode="External"/><Relationship Id="rId478" Type="http://schemas.openxmlformats.org/officeDocument/2006/relationships/hyperlink" Target="mailto:divyamsrivastava7@gmail.com" TargetMode="External"/><Relationship Id="rId685" Type="http://schemas.openxmlformats.org/officeDocument/2006/relationships/hyperlink" Target="mailto:upadhyaymrityunjay@gmail.com" TargetMode="External"/><Relationship Id="rId892" Type="http://schemas.openxmlformats.org/officeDocument/2006/relationships/hyperlink" Target="mailto:abhishekveeru1997@gmail.com" TargetMode="External"/><Relationship Id="rId906" Type="http://schemas.openxmlformats.org/officeDocument/2006/relationships/hyperlink" Target="mailto:ashutoshay2505@gmail.com" TargetMode="External"/><Relationship Id="rId35" Type="http://schemas.openxmlformats.org/officeDocument/2006/relationships/hyperlink" Target="mailto:avaniesh.01@gmail.com" TargetMode="External"/><Relationship Id="rId100" Type="http://schemas.openxmlformats.org/officeDocument/2006/relationships/hyperlink" Target="mailto:gauravsharmaoct29@gmail.com" TargetMode="External"/><Relationship Id="rId338" Type="http://schemas.openxmlformats.org/officeDocument/2006/relationships/hyperlink" Target="mailto:mdasif5529@gmail.com" TargetMode="External"/><Relationship Id="rId545" Type="http://schemas.openxmlformats.org/officeDocument/2006/relationships/hyperlink" Target="mailto:deepakgoel691999@gmail.com" TargetMode="External"/><Relationship Id="rId752" Type="http://schemas.openxmlformats.org/officeDocument/2006/relationships/hyperlink" Target="mailto:shimanshukumar247@gmail.com" TargetMode="External"/><Relationship Id="rId1175" Type="http://schemas.openxmlformats.org/officeDocument/2006/relationships/hyperlink" Target="mailto:gaurisha08@gmail.com" TargetMode="External"/><Relationship Id="rId184" Type="http://schemas.openxmlformats.org/officeDocument/2006/relationships/hyperlink" Target="mailto:suyeshtripathi00000@gmail.com" TargetMode="External"/><Relationship Id="rId391" Type="http://schemas.openxmlformats.org/officeDocument/2006/relationships/hyperlink" Target="mailto:saumyapandey811@gmail.com" TargetMode="External"/><Relationship Id="rId405" Type="http://schemas.openxmlformats.org/officeDocument/2006/relationships/hyperlink" Target="mailto:monikas.12th@gmail.com" TargetMode="External"/><Relationship Id="rId612" Type="http://schemas.openxmlformats.org/officeDocument/2006/relationships/hyperlink" Target="mailto:officialanurag009@gmail.com" TargetMode="External"/><Relationship Id="rId1035" Type="http://schemas.openxmlformats.org/officeDocument/2006/relationships/hyperlink" Target="mailto:abhi.216.aj@gmail.com" TargetMode="External"/><Relationship Id="rId1242" Type="http://schemas.openxmlformats.org/officeDocument/2006/relationships/hyperlink" Target="mailto:ashusingh2729@gmail.com" TargetMode="External"/><Relationship Id="rId251" Type="http://schemas.openxmlformats.org/officeDocument/2006/relationships/hyperlink" Target="mailto:akanshabhatnagar720@gmail.com" TargetMode="External"/><Relationship Id="rId489" Type="http://schemas.openxmlformats.org/officeDocument/2006/relationships/hyperlink" Target="mailto:naman4997@gmail.com" TargetMode="External"/><Relationship Id="rId696" Type="http://schemas.openxmlformats.org/officeDocument/2006/relationships/hyperlink" Target="mailto:namrata1998agarwal@gmail.com" TargetMode="External"/><Relationship Id="rId917" Type="http://schemas.openxmlformats.org/officeDocument/2006/relationships/hyperlink" Target="mailto:mamta74600yadav@gmail.com" TargetMode="External"/><Relationship Id="rId1102" Type="http://schemas.openxmlformats.org/officeDocument/2006/relationships/hyperlink" Target="mailto:ak265942@gmil.com" TargetMode="External"/><Relationship Id="rId46" Type="http://schemas.openxmlformats.org/officeDocument/2006/relationships/hyperlink" Target="mailto:seemayadav51097@gmail.com" TargetMode="External"/><Relationship Id="rId349" Type="http://schemas.openxmlformats.org/officeDocument/2006/relationships/hyperlink" Target="mailto:sharma22disha@gmail.com" TargetMode="External"/><Relationship Id="rId556" Type="http://schemas.openxmlformats.org/officeDocument/2006/relationships/hyperlink" Target="mailto:mansiharma22398@gmail.com" TargetMode="External"/><Relationship Id="rId763" Type="http://schemas.openxmlformats.org/officeDocument/2006/relationships/hyperlink" Target="mailto:tyagijitender21@gmail.com" TargetMode="External"/><Relationship Id="rId1186" Type="http://schemas.openxmlformats.org/officeDocument/2006/relationships/hyperlink" Target="mailto:rawatamit173@gmail.com" TargetMode="External"/><Relationship Id="rId111" Type="http://schemas.openxmlformats.org/officeDocument/2006/relationships/hyperlink" Target="mailto:sargammauryacse2@gmail.com" TargetMode="External"/><Relationship Id="rId195" Type="http://schemas.openxmlformats.org/officeDocument/2006/relationships/hyperlink" Target="mailto:preetikakaur26@gmail.com" TargetMode="External"/><Relationship Id="rId209" Type="http://schemas.openxmlformats.org/officeDocument/2006/relationships/hyperlink" Target="mailto:srishti3lohani@gmail.com" TargetMode="External"/><Relationship Id="rId416" Type="http://schemas.openxmlformats.org/officeDocument/2006/relationships/hyperlink" Target="mailto:ankit9998111@gmail.com" TargetMode="External"/><Relationship Id="rId970" Type="http://schemas.openxmlformats.org/officeDocument/2006/relationships/hyperlink" Target="mailto:rgaur249@gmail.com" TargetMode="External"/><Relationship Id="rId1046" Type="http://schemas.openxmlformats.org/officeDocument/2006/relationships/hyperlink" Target="mailto:ap2008.ad@gmail.com" TargetMode="External"/><Relationship Id="rId1253" Type="http://schemas.openxmlformats.org/officeDocument/2006/relationships/hyperlink" Target="mailto:anshika1726@gmail.com" TargetMode="External"/><Relationship Id="rId623" Type="http://schemas.openxmlformats.org/officeDocument/2006/relationships/hyperlink" Target="mailto:1616510016@kit.ac.in" TargetMode="External"/><Relationship Id="rId830" Type="http://schemas.openxmlformats.org/officeDocument/2006/relationships/hyperlink" Target="mailto:kanavjindal10@gmail.com" TargetMode="External"/><Relationship Id="rId928" Type="http://schemas.openxmlformats.org/officeDocument/2006/relationships/hyperlink" Target="mailto:hs8881693331@gmail.com" TargetMode="External"/><Relationship Id="rId57" Type="http://schemas.openxmlformats.org/officeDocument/2006/relationships/hyperlink" Target="mailto:apurvk1999@gmail.com" TargetMode="External"/><Relationship Id="rId262" Type="http://schemas.openxmlformats.org/officeDocument/2006/relationships/hyperlink" Target="mailto:rajatdiwakar124@gmail.com" TargetMode="External"/><Relationship Id="rId567" Type="http://schemas.openxmlformats.org/officeDocument/2006/relationships/hyperlink" Target="mailto:priyaghansela98@gmail.com" TargetMode="External"/><Relationship Id="rId1113" Type="http://schemas.openxmlformats.org/officeDocument/2006/relationships/hyperlink" Target="mailto:monicasaha2017@gmail.com" TargetMode="External"/><Relationship Id="rId1197" Type="http://schemas.openxmlformats.org/officeDocument/2006/relationships/hyperlink" Target="mailto:mdazaz78696@gmail.com" TargetMode="External"/><Relationship Id="rId122" Type="http://schemas.openxmlformats.org/officeDocument/2006/relationships/hyperlink" Target="mailto:abhinav.saxena.as09@gmail.com" TargetMode="External"/><Relationship Id="rId774" Type="http://schemas.openxmlformats.org/officeDocument/2006/relationships/hyperlink" Target="mailto:iitsalmansaifi@gmail.com" TargetMode="External"/><Relationship Id="rId981" Type="http://schemas.openxmlformats.org/officeDocument/2006/relationships/hyperlink" Target="mailto:divyanshupandeydishu@gmail.com" TargetMode="External"/><Relationship Id="rId1057" Type="http://schemas.openxmlformats.org/officeDocument/2006/relationships/hyperlink" Target="mailto:akshit.goel.980@gmail.com" TargetMode="External"/><Relationship Id="rId427" Type="http://schemas.openxmlformats.org/officeDocument/2006/relationships/hyperlink" Target="mailto:rani02615@gmail.com" TargetMode="External"/><Relationship Id="rId634" Type="http://schemas.openxmlformats.org/officeDocument/2006/relationships/hyperlink" Target="mailto:manish.aith2016@gmail.com" TargetMode="External"/><Relationship Id="rId841" Type="http://schemas.openxmlformats.org/officeDocument/2006/relationships/hyperlink" Target="mailto:seepanshu.sn@gmail.com" TargetMode="External"/><Relationship Id="rId273" Type="http://schemas.openxmlformats.org/officeDocument/2006/relationships/hyperlink" Target="mailto:sonalisaxena0108123@gmail.com" TargetMode="External"/><Relationship Id="rId480" Type="http://schemas.openxmlformats.org/officeDocument/2006/relationships/hyperlink" Target="mailto:himanshusidhu98@gmail.com" TargetMode="External"/><Relationship Id="rId701" Type="http://schemas.openxmlformats.org/officeDocument/2006/relationships/hyperlink" Target="mailto:sainikulvender1992@gmail.com" TargetMode="External"/><Relationship Id="rId939" Type="http://schemas.openxmlformats.org/officeDocument/2006/relationships/hyperlink" Target="mailto:rk4012400@gmail.com" TargetMode="External"/><Relationship Id="rId1124" Type="http://schemas.openxmlformats.org/officeDocument/2006/relationships/hyperlink" Target="mailto:aryahichauhan@gmail.com" TargetMode="External"/><Relationship Id="rId68" Type="http://schemas.openxmlformats.org/officeDocument/2006/relationships/hyperlink" Target="mailto:mittalsarthak28@gmail.com" TargetMode="External"/><Relationship Id="rId133" Type="http://schemas.openxmlformats.org/officeDocument/2006/relationships/hyperlink" Target="mailto:vricha211697@gmail.com" TargetMode="External"/><Relationship Id="rId340" Type="http://schemas.openxmlformats.org/officeDocument/2006/relationships/hyperlink" Target="mailto:atib.ahmed@gmail.com" TargetMode="External"/><Relationship Id="rId578" Type="http://schemas.openxmlformats.org/officeDocument/2006/relationships/hyperlink" Target="mailto:kecsantosh1996@gmail.com" TargetMode="External"/><Relationship Id="rId785" Type="http://schemas.openxmlformats.org/officeDocument/2006/relationships/hyperlink" Target="mailto:rickyrawal458@gmail.com" TargetMode="External"/><Relationship Id="rId992" Type="http://schemas.openxmlformats.org/officeDocument/2006/relationships/hyperlink" Target="mailto:mishramayankmishra459@gmail.com" TargetMode="External"/><Relationship Id="rId200" Type="http://schemas.openxmlformats.org/officeDocument/2006/relationships/hyperlink" Target="mailto:anoushad9554@gmail.com" TargetMode="External"/><Relationship Id="rId438" Type="http://schemas.openxmlformats.org/officeDocument/2006/relationships/hyperlink" Target="mailto:akshar.chadha17@gmail.com" TargetMode="External"/><Relationship Id="rId645" Type="http://schemas.openxmlformats.org/officeDocument/2006/relationships/hyperlink" Target="mailto:anurag8400797918@gmail.com" TargetMode="External"/><Relationship Id="rId852" Type="http://schemas.openxmlformats.org/officeDocument/2006/relationships/hyperlink" Target="mailto:abhishektyagi01232@gmail.com" TargetMode="External"/><Relationship Id="rId1068" Type="http://schemas.openxmlformats.org/officeDocument/2006/relationships/hyperlink" Target="mailto:akashkr1797@gmail.com" TargetMode="External"/><Relationship Id="rId284" Type="http://schemas.openxmlformats.org/officeDocument/2006/relationships/hyperlink" Target="mailto:gpp98730@gmail.com" TargetMode="External"/><Relationship Id="rId491" Type="http://schemas.openxmlformats.org/officeDocument/2006/relationships/hyperlink" Target="mailto:hrithik.karnwal01@gmail.com" TargetMode="External"/><Relationship Id="rId505" Type="http://schemas.openxmlformats.org/officeDocument/2006/relationships/hyperlink" Target="mailto:anshukarn.198@gmail.com" TargetMode="External"/><Relationship Id="rId712" Type="http://schemas.openxmlformats.org/officeDocument/2006/relationships/hyperlink" Target="mailto:manikmittalvm_cse16@its.edu.in" TargetMode="External"/><Relationship Id="rId1135" Type="http://schemas.openxmlformats.org/officeDocument/2006/relationships/hyperlink" Target="mailto:vikassrk.patel786@gmail.com" TargetMode="External"/><Relationship Id="rId79" Type="http://schemas.openxmlformats.org/officeDocument/2006/relationships/hyperlink" Target="mailto:akashpandeyakg@gmail.com" TargetMode="External"/><Relationship Id="rId144" Type="http://schemas.openxmlformats.org/officeDocument/2006/relationships/hyperlink" Target="mailto:vanshika251174@gmail.com" TargetMode="External"/><Relationship Id="rId589" Type="http://schemas.openxmlformats.org/officeDocument/2006/relationships/hyperlink" Target="mailto:vivekojha324@gmail.com" TargetMode="External"/><Relationship Id="rId796" Type="http://schemas.openxmlformats.org/officeDocument/2006/relationships/hyperlink" Target="mailto:rajrupesh395@gmail.com" TargetMode="External"/><Relationship Id="rId1202" Type="http://schemas.openxmlformats.org/officeDocument/2006/relationships/hyperlink" Target="mailto:sameeraadil123@gmail.com" TargetMode="External"/><Relationship Id="rId351" Type="http://schemas.openxmlformats.org/officeDocument/2006/relationships/hyperlink" Target="mailto:loveyvarshneylv987@gmail.com" TargetMode="External"/><Relationship Id="rId449" Type="http://schemas.openxmlformats.org/officeDocument/2006/relationships/hyperlink" Target="mailto:prynk77@gmail.com" TargetMode="External"/><Relationship Id="rId656" Type="http://schemas.openxmlformats.org/officeDocument/2006/relationships/hyperlink" Target="mailto:awshweta@gmail.com" TargetMode="External"/><Relationship Id="rId863" Type="http://schemas.openxmlformats.org/officeDocument/2006/relationships/hyperlink" Target="mailto:manish.verma604@gmail.com" TargetMode="External"/><Relationship Id="rId1079" Type="http://schemas.openxmlformats.org/officeDocument/2006/relationships/hyperlink" Target="mailto:mohdfahadmansoori@gmail.com" TargetMode="External"/><Relationship Id="rId211" Type="http://schemas.openxmlformats.org/officeDocument/2006/relationships/hyperlink" Target="mailto:mpuddesh20@gmail.com" TargetMode="External"/><Relationship Id="rId295" Type="http://schemas.openxmlformats.org/officeDocument/2006/relationships/hyperlink" Target="mailto:amitsikarwar1999@gmail.com" TargetMode="External"/><Relationship Id="rId309" Type="http://schemas.openxmlformats.org/officeDocument/2006/relationships/hyperlink" Target="mailto:1609510031@coet.in" TargetMode="External"/><Relationship Id="rId516" Type="http://schemas.openxmlformats.org/officeDocument/2006/relationships/hyperlink" Target="mailto:vermanidhi791@gmail.com" TargetMode="External"/><Relationship Id="rId1146" Type="http://schemas.openxmlformats.org/officeDocument/2006/relationships/hyperlink" Target="mailto:reetikar021@gmail.com" TargetMode="External"/><Relationship Id="rId723" Type="http://schemas.openxmlformats.org/officeDocument/2006/relationships/hyperlink" Target="mailto:shubhamdixitst@gmail.com" TargetMode="External"/><Relationship Id="rId930" Type="http://schemas.openxmlformats.org/officeDocument/2006/relationships/hyperlink" Target="mailto:shivangikaushal010@gmail.com" TargetMode="External"/><Relationship Id="rId1006" Type="http://schemas.openxmlformats.org/officeDocument/2006/relationships/hyperlink" Target="mailto:ppragya8934@gmail.com" TargetMode="External"/><Relationship Id="rId155" Type="http://schemas.openxmlformats.org/officeDocument/2006/relationships/hyperlink" Target="mailto:rs428415@gmail.com" TargetMode="External"/><Relationship Id="rId362" Type="http://schemas.openxmlformats.org/officeDocument/2006/relationships/hyperlink" Target="mailto:anandsinghahm@gmail.com" TargetMode="External"/><Relationship Id="rId1213" Type="http://schemas.openxmlformats.org/officeDocument/2006/relationships/hyperlink" Target="mailto:poojagola164@gmail.com" TargetMode="External"/><Relationship Id="rId222" Type="http://schemas.openxmlformats.org/officeDocument/2006/relationships/hyperlink" Target="mailto:tchhonker4@gmail.com" TargetMode="External"/><Relationship Id="rId667" Type="http://schemas.openxmlformats.org/officeDocument/2006/relationships/hyperlink" Target="mailto:rohitchauhanaz@gmail.com" TargetMode="External"/><Relationship Id="rId874" Type="http://schemas.openxmlformats.org/officeDocument/2006/relationships/hyperlink" Target="mailto:sahilahmedsidd@gmail.com" TargetMode="External"/><Relationship Id="rId17" Type="http://schemas.openxmlformats.org/officeDocument/2006/relationships/hyperlink" Target="mailto:nikitamauryagkp@gmail.com" TargetMode="External"/><Relationship Id="rId527" Type="http://schemas.openxmlformats.org/officeDocument/2006/relationships/hyperlink" Target="mailto:bhardwaja526@gmail.com" TargetMode="External"/><Relationship Id="rId734" Type="http://schemas.openxmlformats.org/officeDocument/2006/relationships/hyperlink" Target="mailto:darshana.ch1998@gmail.com" TargetMode="External"/><Relationship Id="rId941" Type="http://schemas.openxmlformats.org/officeDocument/2006/relationships/hyperlink" Target="mailto:pankajkumar700461@gmail.com" TargetMode="External"/><Relationship Id="rId1157" Type="http://schemas.openxmlformats.org/officeDocument/2006/relationships/hyperlink" Target="mailto:akshyaptani1998@gmail.com" TargetMode="External"/><Relationship Id="rId70" Type="http://schemas.openxmlformats.org/officeDocument/2006/relationships/hyperlink" Target="mailto:vikasguptapaliya@gmail.com" TargetMode="External"/><Relationship Id="rId166" Type="http://schemas.openxmlformats.org/officeDocument/2006/relationships/hyperlink" Target="mailto:razz.8090@gmail.com" TargetMode="External"/><Relationship Id="rId373" Type="http://schemas.openxmlformats.org/officeDocument/2006/relationships/hyperlink" Target="mailto:aryan199598@gmail.com" TargetMode="External"/><Relationship Id="rId580" Type="http://schemas.openxmlformats.org/officeDocument/2006/relationships/hyperlink" Target="mailto:kumarsaurabhsingh0@gmail.com" TargetMode="External"/><Relationship Id="rId801" Type="http://schemas.openxmlformats.org/officeDocument/2006/relationships/hyperlink" Target="mailto:swatisingh.10oct@gmail.com" TargetMode="External"/><Relationship Id="rId1017" Type="http://schemas.openxmlformats.org/officeDocument/2006/relationships/hyperlink" Target="mailto:aradhanahill19@gmail.com" TargetMode="External"/><Relationship Id="rId1224" Type="http://schemas.openxmlformats.org/officeDocument/2006/relationships/hyperlink" Target="mailto:hrvarshney44@gmail.com" TargetMode="External"/><Relationship Id="rId1" Type="http://schemas.openxmlformats.org/officeDocument/2006/relationships/hyperlink" Target="mailto:arunsingh9251@gmail.com" TargetMode="External"/><Relationship Id="rId233" Type="http://schemas.openxmlformats.org/officeDocument/2006/relationships/hyperlink" Target="mailto:kamal.sangal.cs.2016@miet.ac.in" TargetMode="External"/><Relationship Id="rId440" Type="http://schemas.openxmlformats.org/officeDocument/2006/relationships/hyperlink" Target="mailto:artishukla813@gmail.com" TargetMode="External"/><Relationship Id="rId678" Type="http://schemas.openxmlformats.org/officeDocument/2006/relationships/hyperlink" Target="mailto:vikasmaurya12797@gmail.com" TargetMode="External"/><Relationship Id="rId885" Type="http://schemas.openxmlformats.org/officeDocument/2006/relationships/hyperlink" Target="mailto:priyamaurya078@gmail.com" TargetMode="External"/><Relationship Id="rId1070" Type="http://schemas.openxmlformats.org/officeDocument/2006/relationships/hyperlink" Target="mailto:tushar01345@gmail.com" TargetMode="External"/><Relationship Id="rId28" Type="http://schemas.openxmlformats.org/officeDocument/2006/relationships/hyperlink" Target="mailto:rohitpathak060@gmail.com" TargetMode="External"/><Relationship Id="rId300" Type="http://schemas.openxmlformats.org/officeDocument/2006/relationships/hyperlink" Target="mailto:ktejiyan83@gmail.com" TargetMode="External"/><Relationship Id="rId538" Type="http://schemas.openxmlformats.org/officeDocument/2006/relationships/hyperlink" Target="mailto:aa15417@gmail.com" TargetMode="External"/><Relationship Id="rId745" Type="http://schemas.openxmlformats.org/officeDocument/2006/relationships/hyperlink" Target="mailto:devraghav81@gmail.com" TargetMode="External"/><Relationship Id="rId952" Type="http://schemas.openxmlformats.org/officeDocument/2006/relationships/hyperlink" Target="mailto:gousgulamsln@gmail.com" TargetMode="External"/><Relationship Id="rId1168" Type="http://schemas.openxmlformats.org/officeDocument/2006/relationships/hyperlink" Target="mailto:vikasshrivastav2020@gmail.com" TargetMode="External"/><Relationship Id="rId81" Type="http://schemas.openxmlformats.org/officeDocument/2006/relationships/hyperlink" Target="mailto:igarg145@gmail.com" TargetMode="External"/><Relationship Id="rId177" Type="http://schemas.openxmlformats.org/officeDocument/2006/relationships/hyperlink" Target="mailto:kashyapnitish2@gmail.com" TargetMode="External"/><Relationship Id="rId384" Type="http://schemas.openxmlformats.org/officeDocument/2006/relationships/hyperlink" Target="mailto:vartikakushwaha031297@gmail.com" TargetMode="External"/><Relationship Id="rId591" Type="http://schemas.openxmlformats.org/officeDocument/2006/relationships/hyperlink" Target="mailto:abhimishra.afs@gmail.com" TargetMode="External"/><Relationship Id="rId605" Type="http://schemas.openxmlformats.org/officeDocument/2006/relationships/hyperlink" Target="mailto:vikashshukla1947@gmail.com" TargetMode="External"/><Relationship Id="rId812" Type="http://schemas.openxmlformats.org/officeDocument/2006/relationships/hyperlink" Target="mailto:psychozonestartshere@gmail.com" TargetMode="External"/><Relationship Id="rId1028" Type="http://schemas.openxmlformats.org/officeDocument/2006/relationships/hyperlink" Target="mailto:namratakushwaha12396@gmail.com" TargetMode="External"/><Relationship Id="rId1235" Type="http://schemas.openxmlformats.org/officeDocument/2006/relationships/hyperlink" Target="mailto:s.singh7884@gmail.com" TargetMode="External"/><Relationship Id="rId244" Type="http://schemas.openxmlformats.org/officeDocument/2006/relationships/hyperlink" Target="mailto:atulshukla921@gmail.com" TargetMode="External"/><Relationship Id="rId689" Type="http://schemas.openxmlformats.org/officeDocument/2006/relationships/hyperlink" Target="mailto:deepikapant98@gmail.com" TargetMode="External"/><Relationship Id="rId896" Type="http://schemas.openxmlformats.org/officeDocument/2006/relationships/hyperlink" Target="mailto:nidhipandit1907@gmail.com" TargetMode="External"/><Relationship Id="rId1081" Type="http://schemas.openxmlformats.org/officeDocument/2006/relationships/hyperlink" Target="mailto:rishabhp015@gmail.com" TargetMode="External"/><Relationship Id="rId39" Type="http://schemas.openxmlformats.org/officeDocument/2006/relationships/hyperlink" Target="mailto:mishramala98@gmail.com" TargetMode="External"/><Relationship Id="rId451" Type="http://schemas.openxmlformats.org/officeDocument/2006/relationships/hyperlink" Target="mailto:rohilsingh888@gmail.com" TargetMode="External"/><Relationship Id="rId549" Type="http://schemas.openxmlformats.org/officeDocument/2006/relationships/hyperlink" Target="mailto:gauti6906@gmail.com" TargetMode="External"/><Relationship Id="rId756" Type="http://schemas.openxmlformats.org/officeDocument/2006/relationships/hyperlink" Target="mailto:rati.11073@gnindia.dronacharya.info" TargetMode="External"/><Relationship Id="rId1179" Type="http://schemas.openxmlformats.org/officeDocument/2006/relationships/hyperlink" Target="mailto:mohitg632@gmail.com" TargetMode="External"/><Relationship Id="rId104" Type="http://schemas.openxmlformats.org/officeDocument/2006/relationships/hyperlink" Target="mailto:ms821998@gmail.com" TargetMode="External"/><Relationship Id="rId188" Type="http://schemas.openxmlformats.org/officeDocument/2006/relationships/hyperlink" Target="mailto:abhishekpandey12.official@gmail.com" TargetMode="External"/><Relationship Id="rId311" Type="http://schemas.openxmlformats.org/officeDocument/2006/relationships/hyperlink" Target="mailto:1609510044@coet.in" TargetMode="External"/><Relationship Id="rId395" Type="http://schemas.openxmlformats.org/officeDocument/2006/relationships/hyperlink" Target="mailto:prashantdoar111@gmail.com" TargetMode="External"/><Relationship Id="rId409" Type="http://schemas.openxmlformats.org/officeDocument/2006/relationships/hyperlink" Target="mailto:upasana.shrivastava07@gmail.com" TargetMode="External"/><Relationship Id="rId963" Type="http://schemas.openxmlformats.org/officeDocument/2006/relationships/hyperlink" Target="mailto:mritunjaysingh831996@gmail.com" TargetMode="External"/><Relationship Id="rId1039" Type="http://schemas.openxmlformats.org/officeDocument/2006/relationships/hyperlink" Target="mailto:kfarha720@gmail.com" TargetMode="External"/><Relationship Id="rId1246" Type="http://schemas.openxmlformats.org/officeDocument/2006/relationships/hyperlink" Target="mailto:montysingh.mp829@gmail.com" TargetMode="External"/><Relationship Id="rId92" Type="http://schemas.openxmlformats.org/officeDocument/2006/relationships/hyperlink" Target="mailto:pmpns1997@gmail.com" TargetMode="External"/><Relationship Id="rId616" Type="http://schemas.openxmlformats.org/officeDocument/2006/relationships/hyperlink" Target="mailto:kanakkatiyar0798@gmail.com" TargetMode="External"/><Relationship Id="rId823" Type="http://schemas.openxmlformats.org/officeDocument/2006/relationships/hyperlink" Target="mailto:aashic33@gmail.com" TargetMode="External"/><Relationship Id="rId255" Type="http://schemas.openxmlformats.org/officeDocument/2006/relationships/hyperlink" Target="mailto:devanshu.varshney.7@gmail.com" TargetMode="External"/><Relationship Id="rId462" Type="http://schemas.openxmlformats.org/officeDocument/2006/relationships/hyperlink" Target="mailto:priyanshusingh256@gmail.com" TargetMode="External"/><Relationship Id="rId1092" Type="http://schemas.openxmlformats.org/officeDocument/2006/relationships/hyperlink" Target="mailto:hellinacell083@gmail.com" TargetMode="External"/><Relationship Id="rId1106" Type="http://schemas.openxmlformats.org/officeDocument/2006/relationships/hyperlink" Target="mailto:bit16cs41@bit.ac.in" TargetMode="External"/><Relationship Id="rId115" Type="http://schemas.openxmlformats.org/officeDocument/2006/relationships/hyperlink" Target="mailto:afrah.16bcs1195@abes.ac.in" TargetMode="External"/><Relationship Id="rId322" Type="http://schemas.openxmlformats.org/officeDocument/2006/relationships/hyperlink" Target="mailto:rshubh720@gmail.com" TargetMode="External"/><Relationship Id="rId767" Type="http://schemas.openxmlformats.org/officeDocument/2006/relationships/hyperlink" Target="mailto:mohammadadnanrdec@gmail.com" TargetMode="External"/><Relationship Id="rId974" Type="http://schemas.openxmlformats.org/officeDocument/2006/relationships/hyperlink" Target="mailto:riteshsamrat2222@gmail.com" TargetMode="External"/><Relationship Id="rId199" Type="http://schemas.openxmlformats.org/officeDocument/2006/relationships/hyperlink" Target="mailto:nirajmishra.2107@gmail.com" TargetMode="External"/><Relationship Id="rId627" Type="http://schemas.openxmlformats.org/officeDocument/2006/relationships/hyperlink" Target="mailto:1616510092@kit.ac.in" TargetMode="External"/><Relationship Id="rId834" Type="http://schemas.openxmlformats.org/officeDocument/2006/relationships/hyperlink" Target="mailto:ummuansari00@gmail.com" TargetMode="External"/><Relationship Id="rId1257" Type="http://schemas.openxmlformats.org/officeDocument/2006/relationships/hyperlink" Target="mailto:meetanchal2014@gmail.com" TargetMode="External"/><Relationship Id="rId266" Type="http://schemas.openxmlformats.org/officeDocument/2006/relationships/hyperlink" Target="mailto:goel26samarth@gmail.com" TargetMode="External"/><Relationship Id="rId473" Type="http://schemas.openxmlformats.org/officeDocument/2006/relationships/hyperlink" Target="mailto:anandyadav111u@gmail.com" TargetMode="External"/><Relationship Id="rId680" Type="http://schemas.openxmlformats.org/officeDocument/2006/relationships/hyperlink" Target="mailto:kartiktyagi765@gmail.com" TargetMode="External"/><Relationship Id="rId901" Type="http://schemas.openxmlformats.org/officeDocument/2006/relationships/hyperlink" Target="mailto:sainipriya2701@gmail.com" TargetMode="External"/><Relationship Id="rId1117" Type="http://schemas.openxmlformats.org/officeDocument/2006/relationships/hyperlink" Target="mailto:khatrianshita23@gmail.com" TargetMode="External"/><Relationship Id="rId30" Type="http://schemas.openxmlformats.org/officeDocument/2006/relationships/hyperlink" Target="mailto:sahu.abhishekrock@gmail.com" TargetMode="External"/><Relationship Id="rId126" Type="http://schemas.openxmlformats.org/officeDocument/2006/relationships/hyperlink" Target="mailto:pandeyash614@gmail.com" TargetMode="External"/><Relationship Id="rId333" Type="http://schemas.openxmlformats.org/officeDocument/2006/relationships/hyperlink" Target="mailto:shivanshshukla999@gmail.com" TargetMode="External"/><Relationship Id="rId540" Type="http://schemas.openxmlformats.org/officeDocument/2006/relationships/hyperlink" Target="mailto:ayushigupta3198@gmail.com" TargetMode="External"/><Relationship Id="rId778" Type="http://schemas.openxmlformats.org/officeDocument/2006/relationships/hyperlink" Target="mailto:vantikaagarwal13@gmail.com" TargetMode="External"/><Relationship Id="rId985" Type="http://schemas.openxmlformats.org/officeDocument/2006/relationships/hyperlink" Target="mailto:pradeeppkpk01@gmail.com" TargetMode="External"/><Relationship Id="rId1170" Type="http://schemas.openxmlformats.org/officeDocument/2006/relationships/hyperlink" Target="mailto:nitinkush005@gmail.com" TargetMode="External"/><Relationship Id="rId638" Type="http://schemas.openxmlformats.org/officeDocument/2006/relationships/hyperlink" Target="mailto:shubham9120185005@gmail.com" TargetMode="External"/><Relationship Id="rId845" Type="http://schemas.openxmlformats.org/officeDocument/2006/relationships/hyperlink" Target="mailto:shauryavats28@gmail.com" TargetMode="External"/><Relationship Id="rId1030" Type="http://schemas.openxmlformats.org/officeDocument/2006/relationships/hyperlink" Target="mailto:kaingauri389@gmail.com" TargetMode="External"/><Relationship Id="rId277" Type="http://schemas.openxmlformats.org/officeDocument/2006/relationships/hyperlink" Target="mailto:dhananjaysinghdsp09@gmail.com" TargetMode="External"/><Relationship Id="rId400" Type="http://schemas.openxmlformats.org/officeDocument/2006/relationships/hyperlink" Target="mailto:mohdshuaibmsfj0786@gmail.com" TargetMode="External"/><Relationship Id="rId484" Type="http://schemas.openxmlformats.org/officeDocument/2006/relationships/hyperlink" Target="mailto:kanishkat4432@gmail.com" TargetMode="External"/><Relationship Id="rId705" Type="http://schemas.openxmlformats.org/officeDocument/2006/relationships/hyperlink" Target="mailto:amanpatkar123456@gmail.com" TargetMode="External"/><Relationship Id="rId1128" Type="http://schemas.openxmlformats.org/officeDocument/2006/relationships/hyperlink" Target="mailto:mrjahul999@gmail.com" TargetMode="External"/><Relationship Id="rId137" Type="http://schemas.openxmlformats.org/officeDocument/2006/relationships/hyperlink" Target="mailto:sanyakasaudhan@yahoo.in" TargetMode="External"/><Relationship Id="rId344" Type="http://schemas.openxmlformats.org/officeDocument/2006/relationships/hyperlink" Target="mailto:ab16051998@gmail.com" TargetMode="External"/><Relationship Id="rId691" Type="http://schemas.openxmlformats.org/officeDocument/2006/relationships/hyperlink" Target="mailto:ammararfeen22@gmail.com" TargetMode="External"/><Relationship Id="rId789" Type="http://schemas.openxmlformats.org/officeDocument/2006/relationships/hyperlink" Target="mailto:amitsinghjpiet@gmail.com" TargetMode="External"/><Relationship Id="rId912" Type="http://schemas.openxmlformats.org/officeDocument/2006/relationships/hyperlink" Target="mailto:arvindv7238@gmail.com" TargetMode="External"/><Relationship Id="rId996" Type="http://schemas.openxmlformats.org/officeDocument/2006/relationships/hyperlink" Target="mailto:smritikedia1998@gmail.com" TargetMode="External"/><Relationship Id="rId41" Type="http://schemas.openxmlformats.org/officeDocument/2006/relationships/hyperlink" Target="mailto:roshanisingh0904@gmail.com" TargetMode="External"/><Relationship Id="rId551" Type="http://schemas.openxmlformats.org/officeDocument/2006/relationships/hyperlink" Target="mailto:himanshusaraswat12345@gmail.com" TargetMode="External"/><Relationship Id="rId649" Type="http://schemas.openxmlformats.org/officeDocument/2006/relationships/hyperlink" Target="mailto:sahukishan06@gmail.com" TargetMode="External"/><Relationship Id="rId856" Type="http://schemas.openxmlformats.org/officeDocument/2006/relationships/hyperlink" Target="mailto:dhairya.garg.cs.2016@mitmeerut.ac.in" TargetMode="External"/><Relationship Id="rId1181" Type="http://schemas.openxmlformats.org/officeDocument/2006/relationships/hyperlink" Target="mailto:sadhvisachan320@gmail.com" TargetMode="External"/><Relationship Id="rId190" Type="http://schemas.openxmlformats.org/officeDocument/2006/relationships/hyperlink" Target="mailto:akanksha.gtm23@gmail.com" TargetMode="External"/><Relationship Id="rId204" Type="http://schemas.openxmlformats.org/officeDocument/2006/relationships/hyperlink" Target="mailto:jaiswalpriyankapj1997@gmail.com" TargetMode="External"/><Relationship Id="rId288" Type="http://schemas.openxmlformats.org/officeDocument/2006/relationships/hyperlink" Target="mailto:praveen1.kumar97@gmail.com" TargetMode="External"/><Relationship Id="rId411" Type="http://schemas.openxmlformats.org/officeDocument/2006/relationships/hyperlink" Target="mailto:kumarabhinav054@gmail.com" TargetMode="External"/><Relationship Id="rId509" Type="http://schemas.openxmlformats.org/officeDocument/2006/relationships/hyperlink" Target="mailto:shahzad0212@gmail.com" TargetMode="External"/><Relationship Id="rId1041" Type="http://schemas.openxmlformats.org/officeDocument/2006/relationships/hyperlink" Target="mailto:itstusharsingh996@gmail.com" TargetMode="External"/><Relationship Id="rId1139" Type="http://schemas.openxmlformats.org/officeDocument/2006/relationships/hyperlink" Target="mailto:ssristi764@gmail.com" TargetMode="External"/><Relationship Id="rId495" Type="http://schemas.openxmlformats.org/officeDocument/2006/relationships/hyperlink" Target="mailto:shivanikhare35@gmail.com" TargetMode="External"/><Relationship Id="rId716" Type="http://schemas.openxmlformats.org/officeDocument/2006/relationships/hyperlink" Target="mailto:pradumankumar0097@gmail.com" TargetMode="External"/><Relationship Id="rId923" Type="http://schemas.openxmlformats.org/officeDocument/2006/relationships/hyperlink" Target="mailto:surajcsgo@gmail.com" TargetMode="External"/><Relationship Id="rId52" Type="http://schemas.openxmlformats.org/officeDocument/2006/relationships/hyperlink" Target="mailto:angel28021997@gmail.com" TargetMode="External"/><Relationship Id="rId148" Type="http://schemas.openxmlformats.org/officeDocument/2006/relationships/hyperlink" Target="mailto:alokpatel863@gmail.com" TargetMode="External"/><Relationship Id="rId355" Type="http://schemas.openxmlformats.org/officeDocument/2006/relationships/hyperlink" Target="mailto:8273461917rishav@gmail.com" TargetMode="External"/><Relationship Id="rId562" Type="http://schemas.openxmlformats.org/officeDocument/2006/relationships/hyperlink" Target="mailto:ns234625@gmail.com" TargetMode="External"/><Relationship Id="rId1192" Type="http://schemas.openxmlformats.org/officeDocument/2006/relationships/hyperlink" Target="mailto:ankgupta.9927@gmail.com" TargetMode="External"/><Relationship Id="rId1206" Type="http://schemas.openxmlformats.org/officeDocument/2006/relationships/hyperlink" Target="mailto:nstv224360@gmail.com" TargetMode="External"/><Relationship Id="rId215" Type="http://schemas.openxmlformats.org/officeDocument/2006/relationships/hyperlink" Target="mailto:jitesh.tiwari98@gmail.com" TargetMode="External"/><Relationship Id="rId422" Type="http://schemas.openxmlformats.org/officeDocument/2006/relationships/hyperlink" Target="mailto:katyallakshay97@gmail.com" TargetMode="External"/><Relationship Id="rId867" Type="http://schemas.openxmlformats.org/officeDocument/2006/relationships/hyperlink" Target="mailto:rambabushah461@gmail.com" TargetMode="External"/><Relationship Id="rId1052" Type="http://schemas.openxmlformats.org/officeDocument/2006/relationships/hyperlink" Target="mailto:callpriyanshuverma@gmail.com" TargetMode="External"/><Relationship Id="rId299" Type="http://schemas.openxmlformats.org/officeDocument/2006/relationships/hyperlink" Target="mailto:divyanshuverma403@gmail.com" TargetMode="External"/><Relationship Id="rId727" Type="http://schemas.openxmlformats.org/officeDocument/2006/relationships/hyperlink" Target="mailto:aakankshasaxena.345@gmail.com" TargetMode="External"/><Relationship Id="rId934" Type="http://schemas.openxmlformats.org/officeDocument/2006/relationships/hyperlink" Target="mailto:kmohd7121@gmail.com" TargetMode="External"/><Relationship Id="rId63" Type="http://schemas.openxmlformats.org/officeDocument/2006/relationships/hyperlink" Target="mailto:mohdbilal16@gmail.com" TargetMode="External"/><Relationship Id="rId159" Type="http://schemas.openxmlformats.org/officeDocument/2006/relationships/hyperlink" Target="mailto:shivamsingh7280@gmail.com" TargetMode="External"/><Relationship Id="rId366" Type="http://schemas.openxmlformats.org/officeDocument/2006/relationships/hyperlink" Target="mailto:saritachauhan0213@gmail.com" TargetMode="External"/><Relationship Id="rId573" Type="http://schemas.openxmlformats.org/officeDocument/2006/relationships/hyperlink" Target="mailto:riteshraj26oct@gmail.com" TargetMode="External"/><Relationship Id="rId780" Type="http://schemas.openxmlformats.org/officeDocument/2006/relationships/hyperlink" Target="mailto:vishutyagi67414@gmail.com" TargetMode="External"/><Relationship Id="rId1217" Type="http://schemas.openxmlformats.org/officeDocument/2006/relationships/hyperlink" Target="mailto:ps3636769@gmail.com" TargetMode="External"/><Relationship Id="rId226" Type="http://schemas.openxmlformats.org/officeDocument/2006/relationships/hyperlink" Target="mailto:vaishalivarshney98@gmail.com" TargetMode="External"/><Relationship Id="rId433" Type="http://schemas.openxmlformats.org/officeDocument/2006/relationships/hyperlink" Target="mailto:sobinsimon416@gmail.com" TargetMode="External"/><Relationship Id="rId878" Type="http://schemas.openxmlformats.org/officeDocument/2006/relationships/hyperlink" Target="mailto:harshitjain1611hatta@gmail.com" TargetMode="External"/><Relationship Id="rId1063" Type="http://schemas.openxmlformats.org/officeDocument/2006/relationships/hyperlink" Target="mailto:raghvendramishra3344@gmail.com" TargetMode="External"/><Relationship Id="rId640" Type="http://schemas.openxmlformats.org/officeDocument/2006/relationships/hyperlink" Target="mailto:utak6543@gmail.com" TargetMode="External"/><Relationship Id="rId738" Type="http://schemas.openxmlformats.org/officeDocument/2006/relationships/hyperlink" Target="mailto:premchand841234@gmail.com" TargetMode="External"/><Relationship Id="rId945" Type="http://schemas.openxmlformats.org/officeDocument/2006/relationships/hyperlink" Target="mailto:tiwari.neha3111@gmail.com" TargetMode="External"/><Relationship Id="rId74" Type="http://schemas.openxmlformats.org/officeDocument/2006/relationships/hyperlink" Target="mailto:tanyasinghyash123@gmail.com" TargetMode="External"/><Relationship Id="rId377" Type="http://schemas.openxmlformats.org/officeDocument/2006/relationships/hyperlink" Target="mailto:prigupta990@gmail.com" TargetMode="External"/><Relationship Id="rId500" Type="http://schemas.openxmlformats.org/officeDocument/2006/relationships/hyperlink" Target="mailto:vansh.17verma@gmail.com" TargetMode="External"/><Relationship Id="rId584" Type="http://schemas.openxmlformats.org/officeDocument/2006/relationships/hyperlink" Target="mailto:nagarshivani8555@gmail.com" TargetMode="External"/><Relationship Id="rId805" Type="http://schemas.openxmlformats.org/officeDocument/2006/relationships/hyperlink" Target="mailto:srivastavarachit1299@gmail.com" TargetMode="External"/><Relationship Id="rId1130" Type="http://schemas.openxmlformats.org/officeDocument/2006/relationships/hyperlink" Target="mailto:amanmauryalko@gmail.com" TargetMode="External"/><Relationship Id="rId1228" Type="http://schemas.openxmlformats.org/officeDocument/2006/relationships/hyperlink" Target="mailto:mohdaarish577@gmail.com" TargetMode="External"/><Relationship Id="rId5" Type="http://schemas.openxmlformats.org/officeDocument/2006/relationships/hyperlink" Target="mailto:singhpradipkumar569@gmail.com" TargetMode="External"/><Relationship Id="rId237" Type="http://schemas.openxmlformats.org/officeDocument/2006/relationships/hyperlink" Target="mailto:mohdasifmalik98@gmail.com" TargetMode="External"/><Relationship Id="rId791" Type="http://schemas.openxmlformats.org/officeDocument/2006/relationships/hyperlink" Target="mailto:mkchouhan2016@gmail.com" TargetMode="External"/><Relationship Id="rId889" Type="http://schemas.openxmlformats.org/officeDocument/2006/relationships/hyperlink" Target="mailto:bhavyashah11223344@gmail.com" TargetMode="External"/><Relationship Id="rId1074" Type="http://schemas.openxmlformats.org/officeDocument/2006/relationships/hyperlink" Target="mailto:vk6517640@gmail.com" TargetMode="External"/><Relationship Id="rId444" Type="http://schemas.openxmlformats.org/officeDocument/2006/relationships/hyperlink" Target="mailto:chintansaxena98@gmail.com" TargetMode="External"/><Relationship Id="rId651" Type="http://schemas.openxmlformats.org/officeDocument/2006/relationships/hyperlink" Target="mailto:kmkhushaboo9670@gmail.com" TargetMode="External"/><Relationship Id="rId749" Type="http://schemas.openxmlformats.org/officeDocument/2006/relationships/hyperlink" Target="mailto:ritika6401@gmail.com" TargetMode="External"/><Relationship Id="rId290" Type="http://schemas.openxmlformats.org/officeDocument/2006/relationships/hyperlink" Target="mailto:dangwalrahul150@gmail.com" TargetMode="External"/><Relationship Id="rId304" Type="http://schemas.openxmlformats.org/officeDocument/2006/relationships/hyperlink" Target="mailto:srcoolshubham4@gmail.com" TargetMode="External"/><Relationship Id="rId388" Type="http://schemas.openxmlformats.org/officeDocument/2006/relationships/hyperlink" Target="mailto:hemantjais1996@gmail.com" TargetMode="External"/><Relationship Id="rId511" Type="http://schemas.openxmlformats.org/officeDocument/2006/relationships/hyperlink" Target="mailto:vgnsangeeta56@gmail.com" TargetMode="External"/><Relationship Id="rId609" Type="http://schemas.openxmlformats.org/officeDocument/2006/relationships/hyperlink" Target="mailto:imakshay51@gmail.com" TargetMode="External"/><Relationship Id="rId956" Type="http://schemas.openxmlformats.org/officeDocument/2006/relationships/hyperlink" Target="mailto:reshudwivedi2006@gmail.com" TargetMode="External"/><Relationship Id="rId1141" Type="http://schemas.openxmlformats.org/officeDocument/2006/relationships/hyperlink" Target="mailto:anuragkipm751@gmail.com" TargetMode="External"/><Relationship Id="rId1239" Type="http://schemas.openxmlformats.org/officeDocument/2006/relationships/hyperlink" Target="mailto:poojasingh2866@gmail.com" TargetMode="External"/><Relationship Id="rId85" Type="http://schemas.openxmlformats.org/officeDocument/2006/relationships/hyperlink" Target="mailto:varuntrivedi004@gmail.com" TargetMode="External"/><Relationship Id="rId150" Type="http://schemas.openxmlformats.org/officeDocument/2006/relationships/hyperlink" Target="mailto:aloksy6634@gmail.com" TargetMode="External"/><Relationship Id="rId595" Type="http://schemas.openxmlformats.org/officeDocument/2006/relationships/hyperlink" Target="mailto:devdattraichand@gmail.com" TargetMode="External"/><Relationship Id="rId816" Type="http://schemas.openxmlformats.org/officeDocument/2006/relationships/hyperlink" Target="mailto:anandkumar2016cs195@gmail.com" TargetMode="External"/><Relationship Id="rId1001" Type="http://schemas.openxmlformats.org/officeDocument/2006/relationships/hyperlink" Target="mailto:apsmishra456@gmail.com" TargetMode="External"/><Relationship Id="rId248" Type="http://schemas.openxmlformats.org/officeDocument/2006/relationships/hyperlink" Target="mailto:shaktia04@gmail.com" TargetMode="External"/><Relationship Id="rId455" Type="http://schemas.openxmlformats.org/officeDocument/2006/relationships/hyperlink" Target="mailto:shivammishra258@gmail.com" TargetMode="External"/><Relationship Id="rId662" Type="http://schemas.openxmlformats.org/officeDocument/2006/relationships/hyperlink" Target="mailto:singh.himanshu1235@gmail.com" TargetMode="External"/><Relationship Id="rId1085" Type="http://schemas.openxmlformats.org/officeDocument/2006/relationships/hyperlink" Target="mailto:khanhadi000@gmail.com" TargetMode="External"/><Relationship Id="rId12" Type="http://schemas.openxmlformats.org/officeDocument/2006/relationships/hyperlink" Target="mailto:maneeshjadaun97@gmail.com" TargetMode="External"/><Relationship Id="rId108" Type="http://schemas.openxmlformats.org/officeDocument/2006/relationships/hyperlink" Target="mailto:rachitagg6@gmail.com" TargetMode="External"/><Relationship Id="rId315" Type="http://schemas.openxmlformats.org/officeDocument/2006/relationships/hyperlink" Target="mailto:1609510053@coet.in" TargetMode="External"/><Relationship Id="rId522" Type="http://schemas.openxmlformats.org/officeDocument/2006/relationships/hyperlink" Target="mailto:aditya.rawat45678910@gmail.com" TargetMode="External"/><Relationship Id="rId967" Type="http://schemas.openxmlformats.org/officeDocument/2006/relationships/hyperlink" Target="mailto:adityamani33@gmail.com" TargetMode="External"/><Relationship Id="rId1152" Type="http://schemas.openxmlformats.org/officeDocument/2006/relationships/hyperlink" Target="mailto:vikasbhaskar525@gmail.com" TargetMode="External"/><Relationship Id="rId96" Type="http://schemas.openxmlformats.org/officeDocument/2006/relationships/hyperlink" Target="mailto:ya.981120@gmail.com" TargetMode="External"/><Relationship Id="rId161" Type="http://schemas.openxmlformats.org/officeDocument/2006/relationships/hyperlink" Target="mailto:tusharpandey610@gmail.com" TargetMode="External"/><Relationship Id="rId399" Type="http://schemas.openxmlformats.org/officeDocument/2006/relationships/hyperlink" Target="mailto:adilkhan.ak1247@gmail.com" TargetMode="External"/><Relationship Id="rId827" Type="http://schemas.openxmlformats.org/officeDocument/2006/relationships/hyperlink" Target="mailto:updatebaba@gmail.com" TargetMode="External"/><Relationship Id="rId1012" Type="http://schemas.openxmlformats.org/officeDocument/2006/relationships/hyperlink" Target="mailto:shivani0296@gmail.com" TargetMode="External"/><Relationship Id="rId259" Type="http://schemas.openxmlformats.org/officeDocument/2006/relationships/hyperlink" Target="mailto:piyushdiwaker75@gmail.com" TargetMode="External"/><Relationship Id="rId466" Type="http://schemas.openxmlformats.org/officeDocument/2006/relationships/hyperlink" Target="mailto:avantikasaloni98@gmail.com" TargetMode="External"/><Relationship Id="rId673" Type="http://schemas.openxmlformats.org/officeDocument/2006/relationships/hyperlink" Target="mailto:laik2684@gmail.com" TargetMode="External"/><Relationship Id="rId880" Type="http://schemas.openxmlformats.org/officeDocument/2006/relationships/hyperlink" Target="mailto:hitesh.ag1998@gmail.com" TargetMode="External"/><Relationship Id="rId1096" Type="http://schemas.openxmlformats.org/officeDocument/2006/relationships/hyperlink" Target="mailto:apuneet71@gmail.com" TargetMode="External"/><Relationship Id="rId23" Type="http://schemas.openxmlformats.org/officeDocument/2006/relationships/hyperlink" Target="mailto:jhan5452@gmail.com" TargetMode="External"/><Relationship Id="rId119" Type="http://schemas.openxmlformats.org/officeDocument/2006/relationships/hyperlink" Target="mailto:satyam.16bcs1150@abes.ac.in" TargetMode="External"/><Relationship Id="rId326" Type="http://schemas.openxmlformats.org/officeDocument/2006/relationships/hyperlink" Target="mailto:pc901224@gmail.com" TargetMode="External"/><Relationship Id="rId533" Type="http://schemas.openxmlformats.org/officeDocument/2006/relationships/hyperlink" Target="mailto:anuragdixit00001@gmail.com" TargetMode="External"/><Relationship Id="rId978" Type="http://schemas.openxmlformats.org/officeDocument/2006/relationships/hyperlink" Target="mailto:adarshtripathi99.at@gmail.com" TargetMode="External"/><Relationship Id="rId1163" Type="http://schemas.openxmlformats.org/officeDocument/2006/relationships/hyperlink" Target="mailto:bablustack@gmail.com" TargetMode="External"/><Relationship Id="rId740" Type="http://schemas.openxmlformats.org/officeDocument/2006/relationships/hyperlink" Target="mailto:sameerbhardwaj105@gmail.com" TargetMode="External"/><Relationship Id="rId838" Type="http://schemas.openxmlformats.org/officeDocument/2006/relationships/hyperlink" Target="mailto:sachinsingh1056@gmail.com" TargetMode="External"/><Relationship Id="rId1023" Type="http://schemas.openxmlformats.org/officeDocument/2006/relationships/hyperlink" Target="mailto:puneetsingh0000@gmail.com" TargetMode="External"/><Relationship Id="rId172" Type="http://schemas.openxmlformats.org/officeDocument/2006/relationships/hyperlink" Target="mailto:anjugupta2468@gmail.com" TargetMode="External"/><Relationship Id="rId477" Type="http://schemas.openxmlformats.org/officeDocument/2006/relationships/hyperlink" Target="mailto:deepu0623@gmail.com" TargetMode="External"/><Relationship Id="rId600" Type="http://schemas.openxmlformats.org/officeDocument/2006/relationships/hyperlink" Target="mailto:shagunsiet096@gmail.com" TargetMode="External"/><Relationship Id="rId684" Type="http://schemas.openxmlformats.org/officeDocument/2006/relationships/hyperlink" Target="mailto:arpitvk99@gmail.com" TargetMode="External"/><Relationship Id="rId1230" Type="http://schemas.openxmlformats.org/officeDocument/2006/relationships/hyperlink" Target="mailto:aaishicool6@gmail.com" TargetMode="External"/><Relationship Id="rId337" Type="http://schemas.openxmlformats.org/officeDocument/2006/relationships/hyperlink" Target="mailto:kshitijbajpai97@gmail.com" TargetMode="External"/><Relationship Id="rId891" Type="http://schemas.openxmlformats.org/officeDocument/2006/relationships/hyperlink" Target="mailto:abhinavsingh0310@gmail.com" TargetMode="External"/><Relationship Id="rId905" Type="http://schemas.openxmlformats.org/officeDocument/2006/relationships/hyperlink" Target="mailto:lalbahadurpal170897@gmail.com" TargetMode="External"/><Relationship Id="rId989" Type="http://schemas.openxmlformats.org/officeDocument/2006/relationships/hyperlink" Target="mailto:nishaverma774@gmail.com" TargetMode="External"/><Relationship Id="rId34" Type="http://schemas.openxmlformats.org/officeDocument/2006/relationships/hyperlink" Target="mailto:ashutoshchaturvedi.906@gmail.com" TargetMode="External"/><Relationship Id="rId544" Type="http://schemas.openxmlformats.org/officeDocument/2006/relationships/hyperlink" Target="mailto:danishahmad2591@gmail.com" TargetMode="External"/><Relationship Id="rId751" Type="http://schemas.openxmlformats.org/officeDocument/2006/relationships/hyperlink" Target="mailto:india.mymail@gmail.com" TargetMode="External"/><Relationship Id="rId849" Type="http://schemas.openxmlformats.org/officeDocument/2006/relationships/hyperlink" Target="mailto:vkmittal1998@gmail.com" TargetMode="External"/><Relationship Id="rId1174" Type="http://schemas.openxmlformats.org/officeDocument/2006/relationships/hyperlink" Target="mailto:singhdeepak1998@gmail.com" TargetMode="External"/><Relationship Id="rId183" Type="http://schemas.openxmlformats.org/officeDocument/2006/relationships/hyperlink" Target="mailto:shubhamcs.in@gmail.com" TargetMode="External"/><Relationship Id="rId390" Type="http://schemas.openxmlformats.org/officeDocument/2006/relationships/hyperlink" Target="mailto:raj21rishabh@gmail.com" TargetMode="External"/><Relationship Id="rId404" Type="http://schemas.openxmlformats.org/officeDocument/2006/relationships/hyperlink" Target="mailto:akshaysharma4664@gmail.com" TargetMode="External"/><Relationship Id="rId611" Type="http://schemas.openxmlformats.org/officeDocument/2006/relationships/hyperlink" Target="mailto:anubhavmishra30763@gmail.com" TargetMode="External"/><Relationship Id="rId1034" Type="http://schemas.openxmlformats.org/officeDocument/2006/relationships/hyperlink" Target="mailto:pragati1999tiwari@gmail.com" TargetMode="External"/><Relationship Id="rId1241" Type="http://schemas.openxmlformats.org/officeDocument/2006/relationships/hyperlink" Target="mailto:parulsirohi43@gmail.com" TargetMode="External"/><Relationship Id="rId250" Type="http://schemas.openxmlformats.org/officeDocument/2006/relationships/hyperlink" Target="mailto:krishna.abhi17@yahoo.in" TargetMode="External"/><Relationship Id="rId488" Type="http://schemas.openxmlformats.org/officeDocument/2006/relationships/hyperlink" Target="mailto:mukulshishodia1998@gmail.com" TargetMode="External"/><Relationship Id="rId695" Type="http://schemas.openxmlformats.org/officeDocument/2006/relationships/hyperlink" Target="mailto:shajebfaruqui@gmail.com" TargetMode="External"/><Relationship Id="rId709" Type="http://schemas.openxmlformats.org/officeDocument/2006/relationships/hyperlink" Target="mailto:iamkapilchauhan@gmail.com" TargetMode="External"/><Relationship Id="rId916" Type="http://schemas.openxmlformats.org/officeDocument/2006/relationships/hyperlink" Target="mailto:gautamkishuu1999@gmail.com" TargetMode="External"/><Relationship Id="rId1101" Type="http://schemas.openxmlformats.org/officeDocument/2006/relationships/hyperlink" Target="mailto:shukla.shriyapti@gmail.com" TargetMode="External"/><Relationship Id="rId45" Type="http://schemas.openxmlformats.org/officeDocument/2006/relationships/hyperlink" Target="mailto:srivastavasaurabh899@gmail.com" TargetMode="External"/><Relationship Id="rId110" Type="http://schemas.openxmlformats.org/officeDocument/2006/relationships/hyperlink" Target="mailto:sahilmalkania@gmail.com" TargetMode="External"/><Relationship Id="rId348" Type="http://schemas.openxmlformats.org/officeDocument/2006/relationships/hyperlink" Target="mailto:deeksha22225@gmail.com" TargetMode="External"/><Relationship Id="rId555" Type="http://schemas.openxmlformats.org/officeDocument/2006/relationships/hyperlink" Target="mailto:shikhayadav.1998@gmail.com" TargetMode="External"/><Relationship Id="rId762" Type="http://schemas.openxmlformats.org/officeDocument/2006/relationships/hyperlink" Target="mailto:singhaleshika24@gmail.com" TargetMode="External"/><Relationship Id="rId1185" Type="http://schemas.openxmlformats.org/officeDocument/2006/relationships/hyperlink" Target="mailto:yatharth4545@gmail.com" TargetMode="External"/><Relationship Id="rId194" Type="http://schemas.openxmlformats.org/officeDocument/2006/relationships/hyperlink" Target="mailto:d8853825042@gmail.com" TargetMode="External"/><Relationship Id="rId208" Type="http://schemas.openxmlformats.org/officeDocument/2006/relationships/hyperlink" Target="mailto:shubhangi.srivastava856@gmail.com" TargetMode="External"/><Relationship Id="rId415" Type="http://schemas.openxmlformats.org/officeDocument/2006/relationships/hyperlink" Target="mailto:ankitrowdy9450@gmail.com" TargetMode="External"/><Relationship Id="rId622" Type="http://schemas.openxmlformats.org/officeDocument/2006/relationships/hyperlink" Target="mailto:1616510015@kit.ac.in" TargetMode="External"/><Relationship Id="rId1045" Type="http://schemas.openxmlformats.org/officeDocument/2006/relationships/hyperlink" Target="mailto:abhishek43602@gmail.com" TargetMode="External"/><Relationship Id="rId1252" Type="http://schemas.openxmlformats.org/officeDocument/2006/relationships/hyperlink" Target="mailto:vanshika0409pal@gmail.com" TargetMode="External"/><Relationship Id="rId261" Type="http://schemas.openxmlformats.org/officeDocument/2006/relationships/hyperlink" Target="mailto:pururaj0001@gmail.com" TargetMode="External"/><Relationship Id="rId499" Type="http://schemas.openxmlformats.org/officeDocument/2006/relationships/hyperlink" Target="mailto:mishrasujata1628@gmail.com" TargetMode="External"/><Relationship Id="rId927" Type="http://schemas.openxmlformats.org/officeDocument/2006/relationships/hyperlink" Target="mailto:awsmharsheita@gmail.com" TargetMode="External"/><Relationship Id="rId1112" Type="http://schemas.openxmlformats.org/officeDocument/2006/relationships/hyperlink" Target="mailto:harshwilliam872p@gmail.com" TargetMode="External"/><Relationship Id="rId56" Type="http://schemas.openxmlformats.org/officeDocument/2006/relationships/hyperlink" Target="mailto:iamanilkumar1999@gmail.com" TargetMode="External"/><Relationship Id="rId359" Type="http://schemas.openxmlformats.org/officeDocument/2006/relationships/hyperlink" Target="mailto:vivekgautam160@gmail.com" TargetMode="External"/><Relationship Id="rId566" Type="http://schemas.openxmlformats.org/officeDocument/2006/relationships/hyperlink" Target="mailto:prernasharma0224@gmail.com" TargetMode="External"/><Relationship Id="rId773" Type="http://schemas.openxmlformats.org/officeDocument/2006/relationships/hyperlink" Target="mailto:guptasakhi302@gmail.com" TargetMode="External"/><Relationship Id="rId1196" Type="http://schemas.openxmlformats.org/officeDocument/2006/relationships/hyperlink" Target="mailto:harshitagupta2919@gmail.com" TargetMode="External"/><Relationship Id="rId121" Type="http://schemas.openxmlformats.org/officeDocument/2006/relationships/hyperlink" Target="mailto:mabhay1997@gmail.com" TargetMode="External"/><Relationship Id="rId219" Type="http://schemas.openxmlformats.org/officeDocument/2006/relationships/hyperlink" Target="mailto:suchijindal7@gmail.com" TargetMode="External"/><Relationship Id="rId426" Type="http://schemas.openxmlformats.org/officeDocument/2006/relationships/hyperlink" Target="mailto:nidhi009yadav@gmail.com" TargetMode="External"/><Relationship Id="rId633" Type="http://schemas.openxmlformats.org/officeDocument/2006/relationships/hyperlink" Target="mailto:sengarmanish123@gmail.com" TargetMode="External"/><Relationship Id="rId980" Type="http://schemas.openxmlformats.org/officeDocument/2006/relationships/hyperlink" Target="mailto:shakty786@gmail.com" TargetMode="External"/><Relationship Id="rId1056" Type="http://schemas.openxmlformats.org/officeDocument/2006/relationships/hyperlink" Target="mailto:akabdul.minhaj@gmail.com" TargetMode="External"/><Relationship Id="rId840" Type="http://schemas.openxmlformats.org/officeDocument/2006/relationships/hyperlink" Target="mailto:saurabhsoni868@gmail.com" TargetMode="External"/><Relationship Id="rId938" Type="http://schemas.openxmlformats.org/officeDocument/2006/relationships/hyperlink" Target="mailto:vibhu.pet004@gmail.com" TargetMode="External"/><Relationship Id="rId67" Type="http://schemas.openxmlformats.org/officeDocument/2006/relationships/hyperlink" Target="mailto:nitishgupta995@gmail.com" TargetMode="External"/><Relationship Id="rId272" Type="http://schemas.openxmlformats.org/officeDocument/2006/relationships/hyperlink" Target="mailto:shubhamsharmavks@gmail.com" TargetMode="External"/><Relationship Id="rId577" Type="http://schemas.openxmlformats.org/officeDocument/2006/relationships/hyperlink" Target="mailto:sanchitjainkec@gmail.com" TargetMode="External"/><Relationship Id="rId700" Type="http://schemas.openxmlformats.org/officeDocument/2006/relationships/hyperlink" Target="mailto:vidhisharma729@gmail.com" TargetMode="External"/><Relationship Id="rId1123" Type="http://schemas.openxmlformats.org/officeDocument/2006/relationships/hyperlink" Target="mailto:lalitakoranga97@gmail.com" TargetMode="External"/><Relationship Id="rId132" Type="http://schemas.openxmlformats.org/officeDocument/2006/relationships/hyperlink" Target="mailto:rajanishsingh365@gmail.com" TargetMode="External"/><Relationship Id="rId784" Type="http://schemas.openxmlformats.org/officeDocument/2006/relationships/hyperlink" Target="mailto:nikitasharma150498@gmail.com" TargetMode="External"/><Relationship Id="rId991" Type="http://schemas.openxmlformats.org/officeDocument/2006/relationships/hyperlink" Target="mailto:shivanisinghsingh19@gmail.com" TargetMode="External"/><Relationship Id="rId1067" Type="http://schemas.openxmlformats.org/officeDocument/2006/relationships/hyperlink" Target="mailto:chaurasiavk6@gmail.com" TargetMode="External"/><Relationship Id="rId437" Type="http://schemas.openxmlformats.org/officeDocument/2006/relationships/hyperlink" Target="mailto:vishal.muthreja8598@gmail.com" TargetMode="External"/><Relationship Id="rId644" Type="http://schemas.openxmlformats.org/officeDocument/2006/relationships/hyperlink" Target="mailto:apndvs@gmail.com" TargetMode="External"/><Relationship Id="rId851" Type="http://schemas.openxmlformats.org/officeDocument/2006/relationships/hyperlink" Target="mailto:vishalyadav141298@gmail.com" TargetMode="External"/><Relationship Id="rId283" Type="http://schemas.openxmlformats.org/officeDocument/2006/relationships/hyperlink" Target="mailto:aradhana9452924060@gmail.com" TargetMode="External"/><Relationship Id="rId490" Type="http://schemas.openxmlformats.org/officeDocument/2006/relationships/hyperlink" Target="mailto:falcopragati@gmail.com" TargetMode="External"/><Relationship Id="rId504" Type="http://schemas.openxmlformats.org/officeDocument/2006/relationships/hyperlink" Target="mailto:kvrvihari@gmail.com" TargetMode="External"/><Relationship Id="rId711" Type="http://schemas.openxmlformats.org/officeDocument/2006/relationships/hyperlink" Target="mailto:kumarsanu558@gmail.com" TargetMode="External"/><Relationship Id="rId949" Type="http://schemas.openxmlformats.org/officeDocument/2006/relationships/hyperlink" Target="mailto:varunpandey5555@gmail.com" TargetMode="External"/><Relationship Id="rId1134" Type="http://schemas.openxmlformats.org/officeDocument/2006/relationships/hyperlink" Target="mailto:vm8403000@gmail.com" TargetMode="External"/><Relationship Id="rId78" Type="http://schemas.openxmlformats.org/officeDocument/2006/relationships/hyperlink" Target="mailto:yuvivishnoi8791809692@gmail.com" TargetMode="External"/><Relationship Id="rId143" Type="http://schemas.openxmlformats.org/officeDocument/2006/relationships/hyperlink" Target="mailto:vaibhavpratapsingh.alg@outlook.com" TargetMode="External"/><Relationship Id="rId350" Type="http://schemas.openxmlformats.org/officeDocument/2006/relationships/hyperlink" Target="mailto:khushboo770833@gmail.com" TargetMode="External"/><Relationship Id="rId588" Type="http://schemas.openxmlformats.org/officeDocument/2006/relationships/hyperlink" Target="mailto:vishaljaiswal9717205459@gmail.com" TargetMode="External"/><Relationship Id="rId795" Type="http://schemas.openxmlformats.org/officeDocument/2006/relationships/hyperlink" Target="mailto:rakhigupta1997@gmail.com" TargetMode="External"/><Relationship Id="rId809" Type="http://schemas.openxmlformats.org/officeDocument/2006/relationships/hyperlink" Target="mailto:sushmita01aug@gmail.com" TargetMode="External"/><Relationship Id="rId1201" Type="http://schemas.openxmlformats.org/officeDocument/2006/relationships/hyperlink" Target="mailto:ypal4304@gmail.com" TargetMode="External"/><Relationship Id="rId9" Type="http://schemas.openxmlformats.org/officeDocument/2006/relationships/hyperlink" Target="mailto:singhshubhiaec@gmail.com" TargetMode="External"/><Relationship Id="rId210" Type="http://schemas.openxmlformats.org/officeDocument/2006/relationships/hyperlink" Target="mailto:guptasunakshi5@gmail.com" TargetMode="External"/><Relationship Id="rId448" Type="http://schemas.openxmlformats.org/officeDocument/2006/relationships/hyperlink" Target="mailto:prakharnegative@gmail.com" TargetMode="External"/><Relationship Id="rId655" Type="http://schemas.openxmlformats.org/officeDocument/2006/relationships/hyperlink" Target="mailto:saurabhsingh25598@gmail.com" TargetMode="External"/><Relationship Id="rId862" Type="http://schemas.openxmlformats.org/officeDocument/2006/relationships/hyperlink" Target="mailto:t18ritika@gmail.com" TargetMode="External"/><Relationship Id="rId1078" Type="http://schemas.openxmlformats.org/officeDocument/2006/relationships/hyperlink" Target="mailto:engineermansi2020@gmail.com" TargetMode="External"/><Relationship Id="rId294" Type="http://schemas.openxmlformats.org/officeDocument/2006/relationships/hyperlink" Target="mailto:ashusingh.somvanshi@gmail.com" TargetMode="External"/><Relationship Id="rId308" Type="http://schemas.openxmlformats.org/officeDocument/2006/relationships/hyperlink" Target="mailto:1609510029@coet.in" TargetMode="External"/><Relationship Id="rId515" Type="http://schemas.openxmlformats.org/officeDocument/2006/relationships/hyperlink" Target="mailto:akkithepassion@gmail.com" TargetMode="External"/><Relationship Id="rId722" Type="http://schemas.openxmlformats.org/officeDocument/2006/relationships/hyperlink" Target="mailto:shaluverma846@gmail.com" TargetMode="External"/><Relationship Id="rId1145" Type="http://schemas.openxmlformats.org/officeDocument/2006/relationships/hyperlink" Target="mailto:sapna991919@gmail.com" TargetMode="External"/><Relationship Id="rId89" Type="http://schemas.openxmlformats.org/officeDocument/2006/relationships/hyperlink" Target="mailto:reshuchauhan1997@gmail.com" TargetMode="External"/><Relationship Id="rId154" Type="http://schemas.openxmlformats.org/officeDocument/2006/relationships/hyperlink" Target="mailto:tiwarihimanshu955@gmail.com" TargetMode="External"/><Relationship Id="rId361" Type="http://schemas.openxmlformats.org/officeDocument/2006/relationships/hyperlink" Target="mailto:amitsingh21303529@gmail.com" TargetMode="External"/><Relationship Id="rId599" Type="http://schemas.openxmlformats.org/officeDocument/2006/relationships/hyperlink" Target="mailto:sippp2018@gmail.com" TargetMode="External"/><Relationship Id="rId1005" Type="http://schemas.openxmlformats.org/officeDocument/2006/relationships/hyperlink" Target="mailto:ataslim0343@gmail.com" TargetMode="External"/><Relationship Id="rId1212" Type="http://schemas.openxmlformats.org/officeDocument/2006/relationships/hyperlink" Target="mailto:lavisharma1712@gmail.com" TargetMode="External"/><Relationship Id="rId459" Type="http://schemas.openxmlformats.org/officeDocument/2006/relationships/hyperlink" Target="mailto:tripathi08brijesh@gmail.com" TargetMode="External"/><Relationship Id="rId666" Type="http://schemas.openxmlformats.org/officeDocument/2006/relationships/hyperlink" Target="mailto:gprateek632@gmail.com" TargetMode="External"/><Relationship Id="rId873" Type="http://schemas.openxmlformats.org/officeDocument/2006/relationships/hyperlink" Target="mailto:khushboodurgasharma@gmail.com" TargetMode="External"/><Relationship Id="rId1089" Type="http://schemas.openxmlformats.org/officeDocument/2006/relationships/hyperlink" Target="mailto:monizafatima29@gmail.com" TargetMode="External"/><Relationship Id="rId16" Type="http://schemas.openxmlformats.org/officeDocument/2006/relationships/hyperlink" Target="mailto:yadavanilkumar887@gmail.com" TargetMode="External"/><Relationship Id="rId221" Type="http://schemas.openxmlformats.org/officeDocument/2006/relationships/hyperlink" Target="mailto:sumitrajput297@gmail.com" TargetMode="External"/><Relationship Id="rId319" Type="http://schemas.openxmlformats.org/officeDocument/2006/relationships/hyperlink" Target="mailto:amitsgmic@gmail.com" TargetMode="External"/><Relationship Id="rId526" Type="http://schemas.openxmlformats.org/officeDocument/2006/relationships/hyperlink" Target="mailto:amitkumar.developer1@gmail.com" TargetMode="External"/><Relationship Id="rId1156" Type="http://schemas.openxmlformats.org/officeDocument/2006/relationships/hyperlink" Target="mailto:akshitatewatia@gmail.com" TargetMode="External"/><Relationship Id="rId733" Type="http://schemas.openxmlformats.org/officeDocument/2006/relationships/hyperlink" Target="mailto:arunkumar923gole@gmail.com" TargetMode="External"/><Relationship Id="rId940" Type="http://schemas.openxmlformats.org/officeDocument/2006/relationships/hyperlink" Target="mailto:bipeenkumar10697@gmail.com" TargetMode="External"/><Relationship Id="rId1016" Type="http://schemas.openxmlformats.org/officeDocument/2006/relationships/hyperlink" Target="mailto:abhisheksingh26907@gmail.com" TargetMode="External"/><Relationship Id="rId165" Type="http://schemas.openxmlformats.org/officeDocument/2006/relationships/hyperlink" Target="mailto:faisalahmad7868@gmail.com" TargetMode="External"/><Relationship Id="rId372" Type="http://schemas.openxmlformats.org/officeDocument/2006/relationships/hyperlink" Target="mailto:aishwarya13feb@gmail.com" TargetMode="External"/><Relationship Id="rId677" Type="http://schemas.openxmlformats.org/officeDocument/2006/relationships/hyperlink" Target="mailto:shu0035@gmail.com" TargetMode="External"/><Relationship Id="rId800" Type="http://schemas.openxmlformats.org/officeDocument/2006/relationships/hyperlink" Target="mailto:gsankits@gmail.com" TargetMode="External"/><Relationship Id="rId1223" Type="http://schemas.openxmlformats.org/officeDocument/2006/relationships/hyperlink" Target="mailto:advgyan4@gmail.com" TargetMode="External"/><Relationship Id="rId232" Type="http://schemas.openxmlformats.org/officeDocument/2006/relationships/hyperlink" Target="mailto:harshit.jain.cs.2016@miet.ac.in" TargetMode="External"/><Relationship Id="rId884" Type="http://schemas.openxmlformats.org/officeDocument/2006/relationships/hyperlink" Target="mailto:aparnamamtasingh@gmail.com" TargetMode="External"/><Relationship Id="rId27" Type="http://schemas.openxmlformats.org/officeDocument/2006/relationships/hyperlink" Target="mailto:shaloosingh1996@gmail.com" TargetMode="External"/><Relationship Id="rId537" Type="http://schemas.openxmlformats.org/officeDocument/2006/relationships/hyperlink" Target="mailto:atishgarg10@gmail.com" TargetMode="External"/><Relationship Id="rId744" Type="http://schemas.openxmlformats.org/officeDocument/2006/relationships/hyperlink" Target="mailto:tushar.sh.99@gmail.com" TargetMode="External"/><Relationship Id="rId951" Type="http://schemas.openxmlformats.org/officeDocument/2006/relationships/hyperlink" Target="mailto:dk16btechcs@gmail.com" TargetMode="External"/><Relationship Id="rId1167" Type="http://schemas.openxmlformats.org/officeDocument/2006/relationships/hyperlink" Target="mailto:suchisharma0525@gmail.com" TargetMode="External"/><Relationship Id="rId80" Type="http://schemas.openxmlformats.org/officeDocument/2006/relationships/hyperlink" Target="mailto:sanyam.amanayush@gmail.com" TargetMode="External"/><Relationship Id="rId176" Type="http://schemas.openxmlformats.org/officeDocument/2006/relationships/hyperlink" Target="mailto:kailash231998@gmail.com" TargetMode="External"/><Relationship Id="rId383" Type="http://schemas.openxmlformats.org/officeDocument/2006/relationships/hyperlink" Target="mailto:surabhijaiswal28@gmail.com" TargetMode="External"/><Relationship Id="rId590" Type="http://schemas.openxmlformats.org/officeDocument/2006/relationships/hyperlink" Target="mailto:yashjaiswal8448@gmail.com" TargetMode="External"/><Relationship Id="rId604" Type="http://schemas.openxmlformats.org/officeDocument/2006/relationships/hyperlink" Target="mailto:tishav819@gmail.com" TargetMode="External"/><Relationship Id="rId811" Type="http://schemas.openxmlformats.org/officeDocument/2006/relationships/hyperlink" Target="mailto:gyash501@gmail.com" TargetMode="External"/><Relationship Id="rId1027" Type="http://schemas.openxmlformats.org/officeDocument/2006/relationships/hyperlink" Target="mailto:deep9807645551@gmail.com" TargetMode="External"/><Relationship Id="rId1234" Type="http://schemas.openxmlformats.org/officeDocument/2006/relationships/hyperlink" Target="mailto:mamatapaljnp12@gmail.com" TargetMode="External"/><Relationship Id="rId243" Type="http://schemas.openxmlformats.org/officeDocument/2006/relationships/hyperlink" Target="mailto:sakshikaushik392@gmail.com" TargetMode="External"/><Relationship Id="rId450" Type="http://schemas.openxmlformats.org/officeDocument/2006/relationships/hyperlink" Target="mailto:9696rc@gmail.com" TargetMode="External"/><Relationship Id="rId688" Type="http://schemas.openxmlformats.org/officeDocument/2006/relationships/hyperlink" Target="mailto:akash.gupta92115@gmail.com" TargetMode="External"/><Relationship Id="rId895" Type="http://schemas.openxmlformats.org/officeDocument/2006/relationships/hyperlink" Target="mailto:ayushigadwal79@gmail.com" TargetMode="External"/><Relationship Id="rId909" Type="http://schemas.openxmlformats.org/officeDocument/2006/relationships/hyperlink" Target="mailto:sukritig1998@gmail.com" TargetMode="External"/><Relationship Id="rId1080" Type="http://schemas.openxmlformats.org/officeDocument/2006/relationships/hyperlink" Target="mailto:rishirishubro@gmail.com" TargetMode="External"/><Relationship Id="rId38" Type="http://schemas.openxmlformats.org/officeDocument/2006/relationships/hyperlink" Target="mailto:dwivedilucky376@gmail.com" TargetMode="External"/><Relationship Id="rId103" Type="http://schemas.openxmlformats.org/officeDocument/2006/relationships/hyperlink" Target="mailto:arora.karan82@gmail.com" TargetMode="External"/><Relationship Id="rId310" Type="http://schemas.openxmlformats.org/officeDocument/2006/relationships/hyperlink" Target="mailto:1609510034@coet.in" TargetMode="External"/><Relationship Id="rId548" Type="http://schemas.openxmlformats.org/officeDocument/2006/relationships/hyperlink" Target="mailto:djrocks2206@gmail.com" TargetMode="External"/><Relationship Id="rId755" Type="http://schemas.openxmlformats.org/officeDocument/2006/relationships/hyperlink" Target="mailto:piyush.11060@gnindia.dronacharya.info" TargetMode="External"/><Relationship Id="rId962" Type="http://schemas.openxmlformats.org/officeDocument/2006/relationships/hyperlink" Target="mailto:nancyvishwakarma99@gmail.com" TargetMode="External"/><Relationship Id="rId1178" Type="http://schemas.openxmlformats.org/officeDocument/2006/relationships/hyperlink" Target="mailto:madhvendra.95@gmail.com" TargetMode="External"/><Relationship Id="rId91" Type="http://schemas.openxmlformats.org/officeDocument/2006/relationships/hyperlink" Target="mailto:manishmaurya199865@gmail.com" TargetMode="External"/><Relationship Id="rId187" Type="http://schemas.openxmlformats.org/officeDocument/2006/relationships/hyperlink" Target="mailto:abhinav1806yadav@gmail.com" TargetMode="External"/><Relationship Id="rId394" Type="http://schemas.openxmlformats.org/officeDocument/2006/relationships/hyperlink" Target="mailto:pavanrajput2434@gmail.com" TargetMode="External"/><Relationship Id="rId408" Type="http://schemas.openxmlformats.org/officeDocument/2006/relationships/hyperlink" Target="mailto:sandeepkumar857307@gmail.com" TargetMode="External"/><Relationship Id="rId615" Type="http://schemas.openxmlformats.org/officeDocument/2006/relationships/hyperlink" Target="mailto:jyotisinghrathour@gmail.com" TargetMode="External"/><Relationship Id="rId822" Type="http://schemas.openxmlformats.org/officeDocument/2006/relationships/hyperlink" Target="mailto:asshroff.nishu11@gmail.com" TargetMode="External"/><Relationship Id="rId1038" Type="http://schemas.openxmlformats.org/officeDocument/2006/relationships/hyperlink" Target="mailto:palsimran534@gmail.com" TargetMode="External"/><Relationship Id="rId1245" Type="http://schemas.openxmlformats.org/officeDocument/2006/relationships/hyperlink" Target="mailto:sahuaashish230@gmail.com" TargetMode="External"/><Relationship Id="rId254" Type="http://schemas.openxmlformats.org/officeDocument/2006/relationships/hyperlink" Target="mailto:antrikshsingh257@gmail.com" TargetMode="External"/><Relationship Id="rId699" Type="http://schemas.openxmlformats.org/officeDocument/2006/relationships/hyperlink" Target="mailto:shailendra706811@gmail.com" TargetMode="External"/><Relationship Id="rId1091" Type="http://schemas.openxmlformats.org/officeDocument/2006/relationships/hyperlink" Target="mailto:soumyasinghcs@gmail.com" TargetMode="External"/><Relationship Id="rId1105" Type="http://schemas.openxmlformats.org/officeDocument/2006/relationships/hyperlink" Target="mailto:anujrajvansh7.ar@gmail.com" TargetMode="External"/><Relationship Id="rId49" Type="http://schemas.openxmlformats.org/officeDocument/2006/relationships/hyperlink" Target="mailto:ssvgoaw@gmail.com" TargetMode="External"/><Relationship Id="rId114" Type="http://schemas.openxmlformats.org/officeDocument/2006/relationships/hyperlink" Target="mailto:yashmittal00@gmail.com" TargetMode="External"/><Relationship Id="rId461" Type="http://schemas.openxmlformats.org/officeDocument/2006/relationships/hyperlink" Target="mailto:poojashukla2199@gmail.com" TargetMode="External"/><Relationship Id="rId559" Type="http://schemas.openxmlformats.org/officeDocument/2006/relationships/hyperlink" Target="mailto:mehakmishra3215@gmail.com" TargetMode="External"/><Relationship Id="rId766" Type="http://schemas.openxmlformats.org/officeDocument/2006/relationships/hyperlink" Target="mailto:luckypayal27@gmail.com" TargetMode="External"/><Relationship Id="rId1189" Type="http://schemas.openxmlformats.org/officeDocument/2006/relationships/hyperlink" Target="mailto:pragyagupta613@gmail.com" TargetMode="External"/><Relationship Id="rId198" Type="http://schemas.openxmlformats.org/officeDocument/2006/relationships/hyperlink" Target="mailto:namanmishra9111@gmail.com" TargetMode="External"/><Relationship Id="rId321" Type="http://schemas.openxmlformats.org/officeDocument/2006/relationships/hyperlink" Target="mailto:aaravvardhansingh@gmail.com" TargetMode="External"/><Relationship Id="rId419" Type="http://schemas.openxmlformats.org/officeDocument/2006/relationships/hyperlink" Target="mailto:dheerajmittal145@gmail.com" TargetMode="External"/><Relationship Id="rId626" Type="http://schemas.openxmlformats.org/officeDocument/2006/relationships/hyperlink" Target="mailto:1616510069@kit.ac.in" TargetMode="External"/><Relationship Id="rId973" Type="http://schemas.openxmlformats.org/officeDocument/2006/relationships/hyperlink" Target="mailto:pawanyadav9952@gmail.com" TargetMode="External"/><Relationship Id="rId1049" Type="http://schemas.openxmlformats.org/officeDocument/2006/relationships/hyperlink" Target="mailto:gauravkpbh@gmail.com" TargetMode="External"/><Relationship Id="rId1256" Type="http://schemas.openxmlformats.org/officeDocument/2006/relationships/hyperlink" Target="mailto:umeshchandra1996@gmail.com" TargetMode="External"/><Relationship Id="rId833" Type="http://schemas.openxmlformats.org/officeDocument/2006/relationships/hyperlink" Target="mailto:suncitysharma@gmail.com" TargetMode="External"/><Relationship Id="rId1116" Type="http://schemas.openxmlformats.org/officeDocument/2006/relationships/hyperlink" Target="mailto:rathourshalusingh@gmail.com" TargetMode="External"/><Relationship Id="rId265" Type="http://schemas.openxmlformats.org/officeDocument/2006/relationships/hyperlink" Target="mailto:sachinsingh180898@gmail.com" TargetMode="External"/><Relationship Id="rId472" Type="http://schemas.openxmlformats.org/officeDocument/2006/relationships/hyperlink" Target="mailto:amankr.0798@gmail.com" TargetMode="External"/><Relationship Id="rId900" Type="http://schemas.openxmlformats.org/officeDocument/2006/relationships/hyperlink" Target="mailto:pandeyniraj54@gmail.com" TargetMode="External"/><Relationship Id="rId125" Type="http://schemas.openxmlformats.org/officeDocument/2006/relationships/hyperlink" Target="mailto:anujk920@gmail.com" TargetMode="External"/><Relationship Id="rId332" Type="http://schemas.openxmlformats.org/officeDocument/2006/relationships/hyperlink" Target="mailto:shivangigoel85@gmail.com" TargetMode="External"/><Relationship Id="rId777" Type="http://schemas.openxmlformats.org/officeDocument/2006/relationships/hyperlink" Target="mailto:vaibhav.tyagi094@gmail.com" TargetMode="External"/><Relationship Id="rId984" Type="http://schemas.openxmlformats.org/officeDocument/2006/relationships/hyperlink" Target="mailto:gautamnisha150@gmail.com" TargetMode="External"/><Relationship Id="rId637" Type="http://schemas.openxmlformats.org/officeDocument/2006/relationships/hyperlink" Target="mailto:shivamsr37@gmail.com" TargetMode="External"/><Relationship Id="rId844" Type="http://schemas.openxmlformats.org/officeDocument/2006/relationships/hyperlink" Target="mailto:shashankmishra7462@gmail.com" TargetMode="External"/><Relationship Id="rId276" Type="http://schemas.openxmlformats.org/officeDocument/2006/relationships/hyperlink" Target="mailto:anisha22chaudhary@gmail.com" TargetMode="External"/><Relationship Id="rId483" Type="http://schemas.openxmlformats.org/officeDocument/2006/relationships/hyperlink" Target="mailto:bishtks137@gmail.com" TargetMode="External"/><Relationship Id="rId690" Type="http://schemas.openxmlformats.org/officeDocument/2006/relationships/hyperlink" Target="mailto:sumit-cs@sanskar.org" TargetMode="External"/><Relationship Id="rId704" Type="http://schemas.openxmlformats.org/officeDocument/2006/relationships/hyperlink" Target="mailto:rannulal@gmail.com" TargetMode="External"/><Relationship Id="rId911" Type="http://schemas.openxmlformats.org/officeDocument/2006/relationships/hyperlink" Target="mailto:sunnyrai319@gmail.com" TargetMode="External"/><Relationship Id="rId1127" Type="http://schemas.openxmlformats.org/officeDocument/2006/relationships/hyperlink" Target="mailto:mansitayalmzn1998@gmail.com" TargetMode="External"/><Relationship Id="rId40" Type="http://schemas.openxmlformats.org/officeDocument/2006/relationships/hyperlink" Target="mailto:manvendrayadav109@gmail.com" TargetMode="External"/><Relationship Id="rId136" Type="http://schemas.openxmlformats.org/officeDocument/2006/relationships/hyperlink" Target="mailto:saifkhan729786@gmail.com" TargetMode="External"/><Relationship Id="rId343" Type="http://schemas.openxmlformats.org/officeDocument/2006/relationships/hyperlink" Target="mailto:chaudharyaashish9543@gmail.com" TargetMode="External"/><Relationship Id="rId550" Type="http://schemas.openxmlformats.org/officeDocument/2006/relationships/hyperlink" Target="mailto:harshitupadhyay48@gmail.com" TargetMode="External"/><Relationship Id="rId788" Type="http://schemas.openxmlformats.org/officeDocument/2006/relationships/hyperlink" Target="mailto:singhshivam2154@gmail.com" TargetMode="External"/><Relationship Id="rId995" Type="http://schemas.openxmlformats.org/officeDocument/2006/relationships/hyperlink" Target="mailto:shipray5858@gmail.com" TargetMode="External"/><Relationship Id="rId1180" Type="http://schemas.openxmlformats.org/officeDocument/2006/relationships/hyperlink" Target="mailto:rjpsingh453@gmail.com" TargetMode="External"/><Relationship Id="rId203" Type="http://schemas.openxmlformats.org/officeDocument/2006/relationships/hyperlink" Target="mailto:praggyasri4@gmail.com" TargetMode="External"/><Relationship Id="rId648" Type="http://schemas.openxmlformats.org/officeDocument/2006/relationships/hyperlink" Target="mailto:gunja15041996@gmail.com" TargetMode="External"/><Relationship Id="rId855" Type="http://schemas.openxmlformats.org/officeDocument/2006/relationships/hyperlink" Target="mailto:ayushmaheshwariofficial@gmail.com" TargetMode="External"/><Relationship Id="rId1040" Type="http://schemas.openxmlformats.org/officeDocument/2006/relationships/hyperlink" Target="mailto:piyush8279chauhan@gmail.com" TargetMode="External"/><Relationship Id="rId287" Type="http://schemas.openxmlformats.org/officeDocument/2006/relationships/hyperlink" Target="mailto:nikkisingh23@yahoo.com" TargetMode="External"/><Relationship Id="rId410" Type="http://schemas.openxmlformats.org/officeDocument/2006/relationships/hyperlink" Target="mailto:uttammishra727@gmail.com" TargetMode="External"/><Relationship Id="rId494" Type="http://schemas.openxmlformats.org/officeDocument/2006/relationships/hyperlink" Target="mailto:shivam0930@gmail.com" TargetMode="External"/><Relationship Id="rId508" Type="http://schemas.openxmlformats.org/officeDocument/2006/relationships/hyperlink" Target="mailto:rajesh.chaudhary002@gmail.com" TargetMode="External"/><Relationship Id="rId715" Type="http://schemas.openxmlformats.org/officeDocument/2006/relationships/hyperlink" Target="mailto:upadhyaypallavi109@gmail.com" TargetMode="External"/><Relationship Id="rId922" Type="http://schemas.openxmlformats.org/officeDocument/2006/relationships/hyperlink" Target="mailto:lilyasthana@gmail.com" TargetMode="External"/><Relationship Id="rId1138" Type="http://schemas.openxmlformats.org/officeDocument/2006/relationships/hyperlink" Target="mailto:nitya.parihar20@gmail.com" TargetMode="External"/><Relationship Id="rId147" Type="http://schemas.openxmlformats.org/officeDocument/2006/relationships/hyperlink" Target="mailto:rohitmehtajkg24@gmail.com" TargetMode="External"/><Relationship Id="rId354" Type="http://schemas.openxmlformats.org/officeDocument/2006/relationships/hyperlink" Target="mailto:rishabh.pachori7@gmail.com" TargetMode="External"/><Relationship Id="rId799" Type="http://schemas.openxmlformats.org/officeDocument/2006/relationships/hyperlink" Target="mailto:adiverma262000@gmail.com" TargetMode="External"/><Relationship Id="rId1191" Type="http://schemas.openxmlformats.org/officeDocument/2006/relationships/hyperlink" Target="mailto:afzalkhanvkv786@gmail.com" TargetMode="External"/><Relationship Id="rId1205" Type="http://schemas.openxmlformats.org/officeDocument/2006/relationships/hyperlink" Target="mailto:navinkpatel998@gmail.com" TargetMode="External"/><Relationship Id="rId51" Type="http://schemas.openxmlformats.org/officeDocument/2006/relationships/hyperlink" Target="mailto:rs.singh.ranno@gmail.com" TargetMode="External"/><Relationship Id="rId561" Type="http://schemas.openxmlformats.org/officeDocument/2006/relationships/hyperlink" Target="mailto:vmukul41@gmail.com" TargetMode="External"/><Relationship Id="rId659" Type="http://schemas.openxmlformats.org/officeDocument/2006/relationships/hyperlink" Target="mailto:aksharma1998aksharma@gmail.com" TargetMode="External"/><Relationship Id="rId866" Type="http://schemas.openxmlformats.org/officeDocument/2006/relationships/hyperlink" Target="mailto:prakashagarwal0312@gmail.com" TargetMode="External"/><Relationship Id="rId214" Type="http://schemas.openxmlformats.org/officeDocument/2006/relationships/hyperlink" Target="mailto:anandagarwal.22june@gmail.com" TargetMode="External"/><Relationship Id="rId298" Type="http://schemas.openxmlformats.org/officeDocument/2006/relationships/hyperlink" Target="mailto:igupta91098@gmail.com" TargetMode="External"/><Relationship Id="rId421" Type="http://schemas.openxmlformats.org/officeDocument/2006/relationships/hyperlink" Target="mailto:rohitkrsing@gmail.com" TargetMode="External"/><Relationship Id="rId519" Type="http://schemas.openxmlformats.org/officeDocument/2006/relationships/hyperlink" Target="mailto:rockingaakash68@gmail.com" TargetMode="External"/><Relationship Id="rId1051" Type="http://schemas.openxmlformats.org/officeDocument/2006/relationships/hyperlink" Target="mailto:danishmohammad597@gmail.com" TargetMode="External"/><Relationship Id="rId1149" Type="http://schemas.openxmlformats.org/officeDocument/2006/relationships/hyperlink" Target="mailto:jannatboynihalsrinet@gmail.com" TargetMode="External"/><Relationship Id="rId158" Type="http://schemas.openxmlformats.org/officeDocument/2006/relationships/hyperlink" Target="mailto:rohitpandey07.rp@gmail.com" TargetMode="External"/><Relationship Id="rId726" Type="http://schemas.openxmlformats.org/officeDocument/2006/relationships/hyperlink" Target="mailto:vikassingalms_cse16@its.edu.in" TargetMode="External"/><Relationship Id="rId933" Type="http://schemas.openxmlformats.org/officeDocument/2006/relationships/hyperlink" Target="mailto:manshipal107@gmail.com" TargetMode="External"/><Relationship Id="rId1009" Type="http://schemas.openxmlformats.org/officeDocument/2006/relationships/hyperlink" Target="mailto:punityadav9151@gmail.com" TargetMode="External"/><Relationship Id="rId62" Type="http://schemas.openxmlformats.org/officeDocument/2006/relationships/hyperlink" Target="mailto:kseema1511@gmail.com" TargetMode="External"/><Relationship Id="rId365" Type="http://schemas.openxmlformats.org/officeDocument/2006/relationships/hyperlink" Target="mailto:pankul5747@gmail.com" TargetMode="External"/><Relationship Id="rId572" Type="http://schemas.openxmlformats.org/officeDocument/2006/relationships/hyperlink" Target="mailto:rashiadreamgirl@gmail.com" TargetMode="External"/><Relationship Id="rId1216" Type="http://schemas.openxmlformats.org/officeDocument/2006/relationships/hyperlink" Target="mailto:kyarachaurasia021@gmail.com" TargetMode="External"/><Relationship Id="rId225" Type="http://schemas.openxmlformats.org/officeDocument/2006/relationships/hyperlink" Target="mailto:jayamtr6@gmail.com" TargetMode="External"/><Relationship Id="rId432" Type="http://schemas.openxmlformats.org/officeDocument/2006/relationships/hyperlink" Target="mailto:siddharthmayur3@gmail.com" TargetMode="External"/><Relationship Id="rId877" Type="http://schemas.openxmlformats.org/officeDocument/2006/relationships/hyperlink" Target="mailto:yaminish41@gmail.com" TargetMode="External"/><Relationship Id="rId1062" Type="http://schemas.openxmlformats.org/officeDocument/2006/relationships/hyperlink" Target="mailto:ps9758541207@gmail.com" TargetMode="External"/><Relationship Id="rId737" Type="http://schemas.openxmlformats.org/officeDocument/2006/relationships/hyperlink" Target="mailto:prakhar.19982015@outlook.com" TargetMode="External"/><Relationship Id="rId944" Type="http://schemas.openxmlformats.org/officeDocument/2006/relationships/hyperlink" Target="mailto:nadeemmohd899@gmail.com" TargetMode="External"/><Relationship Id="rId73" Type="http://schemas.openxmlformats.org/officeDocument/2006/relationships/hyperlink" Target="mailto:nishthasaxena.05@gmail.com" TargetMode="External"/><Relationship Id="rId169" Type="http://schemas.openxmlformats.org/officeDocument/2006/relationships/hyperlink" Target="mailto:akl170781@gmail.com" TargetMode="External"/><Relationship Id="rId376" Type="http://schemas.openxmlformats.org/officeDocument/2006/relationships/hyperlink" Target="mailto:spragati42@gmail.com" TargetMode="External"/><Relationship Id="rId583" Type="http://schemas.openxmlformats.org/officeDocument/2006/relationships/hyperlink" Target="mailto:shivamverma446444@gmail.com" TargetMode="External"/><Relationship Id="rId790" Type="http://schemas.openxmlformats.org/officeDocument/2006/relationships/hyperlink" Target="mailto:hardikkmr3@gmail.com" TargetMode="External"/><Relationship Id="rId804" Type="http://schemas.openxmlformats.org/officeDocument/2006/relationships/hyperlink" Target="mailto:pragatisingh27798@gmail.com" TargetMode="External"/><Relationship Id="rId1227" Type="http://schemas.openxmlformats.org/officeDocument/2006/relationships/hyperlink" Target="mailto:akhileshgupta020@gmail.com" TargetMode="External"/><Relationship Id="rId4" Type="http://schemas.openxmlformats.org/officeDocument/2006/relationships/hyperlink" Target="mailto:himanshiverma.aec.cs16@sgei.org" TargetMode="External"/><Relationship Id="rId236" Type="http://schemas.openxmlformats.org/officeDocument/2006/relationships/hyperlink" Target="mailto:madhav.tyagi.cs.2016@miet.ac.in" TargetMode="External"/><Relationship Id="rId443" Type="http://schemas.openxmlformats.org/officeDocument/2006/relationships/hyperlink" Target="mailto:ayushichaudhary040499@gmail.com" TargetMode="External"/><Relationship Id="rId650" Type="http://schemas.openxmlformats.org/officeDocument/2006/relationships/hyperlink" Target="mailto:kishanyadav736@gmail.com" TargetMode="External"/><Relationship Id="rId888" Type="http://schemas.openxmlformats.org/officeDocument/2006/relationships/hyperlink" Target="mailto:satyendra1479@gmail.com" TargetMode="External"/><Relationship Id="rId1073" Type="http://schemas.openxmlformats.org/officeDocument/2006/relationships/hyperlink" Target="mailto:vashugarg466@gmail.com" TargetMode="External"/><Relationship Id="rId303" Type="http://schemas.openxmlformats.org/officeDocument/2006/relationships/hyperlink" Target="mailto:gupta.saurabh178@gmail.com" TargetMode="External"/><Relationship Id="rId748" Type="http://schemas.openxmlformats.org/officeDocument/2006/relationships/hyperlink" Target="mailto:kg123kunal@gmail.com" TargetMode="External"/><Relationship Id="rId955" Type="http://schemas.openxmlformats.org/officeDocument/2006/relationships/hyperlink" Target="mailto:br01pa7183@gmail.com" TargetMode="External"/><Relationship Id="rId1140" Type="http://schemas.openxmlformats.org/officeDocument/2006/relationships/hyperlink" Target="mailto:as8878521@gmail.com" TargetMode="External"/><Relationship Id="rId84" Type="http://schemas.openxmlformats.org/officeDocument/2006/relationships/hyperlink" Target="mailto:pandeys734@gmail.com" TargetMode="External"/><Relationship Id="rId387" Type="http://schemas.openxmlformats.org/officeDocument/2006/relationships/hyperlink" Target="mailto:aatrey.2712@gmail.com" TargetMode="External"/><Relationship Id="rId510" Type="http://schemas.openxmlformats.org/officeDocument/2006/relationships/hyperlink" Target="mailto:shilpadwivedi25@gmail.com" TargetMode="External"/><Relationship Id="rId594" Type="http://schemas.openxmlformats.org/officeDocument/2006/relationships/hyperlink" Target="mailto:rarvind343@gmail.com" TargetMode="External"/><Relationship Id="rId608" Type="http://schemas.openxmlformats.org/officeDocument/2006/relationships/hyperlink" Target="mailto:alisyed856@gmail.com" TargetMode="External"/><Relationship Id="rId815" Type="http://schemas.openxmlformats.org/officeDocument/2006/relationships/hyperlink" Target="mailto:aditi9714srivas@gmail.com" TargetMode="External"/><Relationship Id="rId1238" Type="http://schemas.openxmlformats.org/officeDocument/2006/relationships/hyperlink" Target="mailto:radhikamogha@gmail.com" TargetMode="External"/><Relationship Id="rId247" Type="http://schemas.openxmlformats.org/officeDocument/2006/relationships/hyperlink" Target="mailto:prakarsh.dwivedi.6887@gmail.com" TargetMode="External"/><Relationship Id="rId899" Type="http://schemas.openxmlformats.org/officeDocument/2006/relationships/hyperlink" Target="mailto:anuragchaturvedi287@gmail.com" TargetMode="External"/><Relationship Id="rId1000" Type="http://schemas.openxmlformats.org/officeDocument/2006/relationships/hyperlink" Target="mailto:ayushsaxena8549@gmail.com" TargetMode="External"/><Relationship Id="rId1084" Type="http://schemas.openxmlformats.org/officeDocument/2006/relationships/hyperlink" Target="mailto:cmp.cmpant@gmail.com" TargetMode="External"/><Relationship Id="rId107" Type="http://schemas.openxmlformats.org/officeDocument/2006/relationships/hyperlink" Target="mailto:shrivastavpriyanka31@gmail.com" TargetMode="External"/><Relationship Id="rId454" Type="http://schemas.openxmlformats.org/officeDocument/2006/relationships/hyperlink" Target="mailto:visit2sm19@gmail.com" TargetMode="External"/><Relationship Id="rId661" Type="http://schemas.openxmlformats.org/officeDocument/2006/relationships/hyperlink" Target="mailto:mkharshita5@gmail.com" TargetMode="External"/><Relationship Id="rId759" Type="http://schemas.openxmlformats.org/officeDocument/2006/relationships/hyperlink" Target="mailto:arpantyagi9267@gmail.com" TargetMode="External"/><Relationship Id="rId966" Type="http://schemas.openxmlformats.org/officeDocument/2006/relationships/hyperlink" Target="mailto:ashraf967038@gmail.com" TargetMode="External"/><Relationship Id="rId11" Type="http://schemas.openxmlformats.org/officeDocument/2006/relationships/hyperlink" Target="mailto:vtimori@gmail.com" TargetMode="External"/><Relationship Id="rId314" Type="http://schemas.openxmlformats.org/officeDocument/2006/relationships/hyperlink" Target="mailto:1609510052@coet.in" TargetMode="External"/><Relationship Id="rId398" Type="http://schemas.openxmlformats.org/officeDocument/2006/relationships/hyperlink" Target="mailto:akash001tripathi@gmail.com" TargetMode="External"/><Relationship Id="rId521" Type="http://schemas.openxmlformats.org/officeDocument/2006/relationships/hyperlink" Target="mailto:adit.tyagi14@gmail.com" TargetMode="External"/><Relationship Id="rId619" Type="http://schemas.openxmlformats.org/officeDocument/2006/relationships/hyperlink" Target="mailto:shubham2731997@gmail.com" TargetMode="External"/><Relationship Id="rId1151" Type="http://schemas.openxmlformats.org/officeDocument/2006/relationships/hyperlink" Target="mailto:singhsonaligkp@gmail.com" TargetMode="External"/><Relationship Id="rId1249" Type="http://schemas.openxmlformats.org/officeDocument/2006/relationships/hyperlink" Target="mailto:jitendrafzd20898@gmail.com" TargetMode="External"/><Relationship Id="rId95" Type="http://schemas.openxmlformats.org/officeDocument/2006/relationships/hyperlink" Target="mailto:chandaditya1997@gmail.com" TargetMode="External"/><Relationship Id="rId160" Type="http://schemas.openxmlformats.org/officeDocument/2006/relationships/hyperlink" Target="mailto:agnishubh4@gmail.com" TargetMode="External"/><Relationship Id="rId826" Type="http://schemas.openxmlformats.org/officeDocument/2006/relationships/hyperlink" Target="mailto:guddoogupta499@gmail.com" TargetMode="External"/><Relationship Id="rId1011" Type="http://schemas.openxmlformats.org/officeDocument/2006/relationships/hyperlink" Target="mailto:raviprakashbajpai338@gmail.com" TargetMode="External"/><Relationship Id="rId1109" Type="http://schemas.openxmlformats.org/officeDocument/2006/relationships/hyperlink" Target="mailto:prachichaudhary361@gmail.com" TargetMode="External"/><Relationship Id="rId258" Type="http://schemas.openxmlformats.org/officeDocument/2006/relationships/hyperlink" Target="mailto:nandnishishodiya2018@gmail.com" TargetMode="External"/><Relationship Id="rId465" Type="http://schemas.openxmlformats.org/officeDocument/2006/relationships/hyperlink" Target="mailto:samikshatiwari009@gmail.com" TargetMode="External"/><Relationship Id="rId672" Type="http://schemas.openxmlformats.org/officeDocument/2006/relationships/hyperlink" Target="mailto:inshasaiyed98@gmail.com" TargetMode="External"/><Relationship Id="rId1095" Type="http://schemas.openxmlformats.org/officeDocument/2006/relationships/hyperlink" Target="mailto:manasi.gautam05@gmail.com" TargetMode="External"/><Relationship Id="rId22" Type="http://schemas.openxmlformats.org/officeDocument/2006/relationships/hyperlink" Target="mailto:shrutisharm1016@gmail.com" TargetMode="External"/><Relationship Id="rId118" Type="http://schemas.openxmlformats.org/officeDocument/2006/relationships/hyperlink" Target="mailto:kuldeep.16bcs1180@abes.ac.in" TargetMode="External"/><Relationship Id="rId325" Type="http://schemas.openxmlformats.org/officeDocument/2006/relationships/hyperlink" Target="mailto:pankaj1998297@gmail.com" TargetMode="External"/><Relationship Id="rId532" Type="http://schemas.openxmlformats.org/officeDocument/2006/relationships/hyperlink" Target="mailto:anukritivashisth3@gmail.com" TargetMode="External"/><Relationship Id="rId977" Type="http://schemas.openxmlformats.org/officeDocument/2006/relationships/hyperlink" Target="mailto:vivekrex234@gmail.com" TargetMode="External"/><Relationship Id="rId1162" Type="http://schemas.openxmlformats.org/officeDocument/2006/relationships/hyperlink" Target="mailto:amitkumarnke1998@gmail.com" TargetMode="External"/><Relationship Id="rId171" Type="http://schemas.openxmlformats.org/officeDocument/2006/relationships/hyperlink" Target="mailto:amarpatel7800@gmail.com" TargetMode="External"/><Relationship Id="rId837" Type="http://schemas.openxmlformats.org/officeDocument/2006/relationships/hyperlink" Target="mailto:nishugoel48@gmail.com" TargetMode="External"/><Relationship Id="rId1022" Type="http://schemas.openxmlformats.org/officeDocument/2006/relationships/hyperlink" Target="mailto:puneetpratap1007@gmail.com" TargetMode="External"/><Relationship Id="rId269" Type="http://schemas.openxmlformats.org/officeDocument/2006/relationships/hyperlink" Target="mailto:shipradhingra1998@gmail.com" TargetMode="External"/><Relationship Id="rId476" Type="http://schemas.openxmlformats.org/officeDocument/2006/relationships/hyperlink" Target="mailto:awantika259singh@gmail.com" TargetMode="External"/><Relationship Id="rId683" Type="http://schemas.openxmlformats.org/officeDocument/2006/relationships/hyperlink" Target="mailto:ankitkumarabab@gmail.com" TargetMode="External"/><Relationship Id="rId890" Type="http://schemas.openxmlformats.org/officeDocument/2006/relationships/hyperlink" Target="mailto:tarunshrm768@gmail.com" TargetMode="External"/><Relationship Id="rId904" Type="http://schemas.openxmlformats.org/officeDocument/2006/relationships/hyperlink" Target="mailto:shashwatdixit97@gmail.com" TargetMode="External"/><Relationship Id="rId33" Type="http://schemas.openxmlformats.org/officeDocument/2006/relationships/hyperlink" Target="mailto:arpitkesarwani16@gmail.com" TargetMode="External"/><Relationship Id="rId129" Type="http://schemas.openxmlformats.org/officeDocument/2006/relationships/hyperlink" Target="mailto:rathorebijendra1999@gmail.com" TargetMode="External"/><Relationship Id="rId336" Type="http://schemas.openxmlformats.org/officeDocument/2006/relationships/hyperlink" Target="mailto:harshit97tyagi@gmail.com" TargetMode="External"/><Relationship Id="rId543" Type="http://schemas.openxmlformats.org/officeDocument/2006/relationships/hyperlink" Target="mailto:sharma.chhavi1199@gmail.com" TargetMode="External"/><Relationship Id="rId988" Type="http://schemas.openxmlformats.org/officeDocument/2006/relationships/hyperlink" Target="mailto:rs9526222@gmail.com" TargetMode="External"/><Relationship Id="rId1173" Type="http://schemas.openxmlformats.org/officeDocument/2006/relationships/hyperlink" Target="mailto:baliyanankush630@gmail.com" TargetMode="External"/><Relationship Id="rId182" Type="http://schemas.openxmlformats.org/officeDocument/2006/relationships/hyperlink" Target="mailto:shubhg1999@gmail.com" TargetMode="External"/><Relationship Id="rId403" Type="http://schemas.openxmlformats.org/officeDocument/2006/relationships/hyperlink" Target="mailto:adityamrt6@gmail.com" TargetMode="External"/><Relationship Id="rId750" Type="http://schemas.openxmlformats.org/officeDocument/2006/relationships/hyperlink" Target="mailto:jainronak163@gmail.com" TargetMode="External"/><Relationship Id="rId848" Type="http://schemas.openxmlformats.org/officeDocument/2006/relationships/hyperlink" Target="mailto:sushmitabhattacharya148@gmail.com" TargetMode="External"/><Relationship Id="rId1033" Type="http://schemas.openxmlformats.org/officeDocument/2006/relationships/hyperlink" Target="mailto:ks6170491@gmail.com" TargetMode="External"/><Relationship Id="rId487" Type="http://schemas.openxmlformats.org/officeDocument/2006/relationships/hyperlink" Target="mailto:mansi.singhh26@gmail.com" TargetMode="External"/><Relationship Id="rId610" Type="http://schemas.openxmlformats.org/officeDocument/2006/relationships/hyperlink" Target="mailto:ambarsrivastava1997@gmail.com" TargetMode="External"/><Relationship Id="rId694" Type="http://schemas.openxmlformats.org/officeDocument/2006/relationships/hyperlink" Target="mailto:manishakcgaur18dec@gmail.com" TargetMode="External"/><Relationship Id="rId708" Type="http://schemas.openxmlformats.org/officeDocument/2006/relationships/hyperlink" Target="mailto:garimagupta.n23@gmail.com" TargetMode="External"/><Relationship Id="rId915" Type="http://schemas.openxmlformats.org/officeDocument/2006/relationships/hyperlink" Target="mailto:anusingh8931@gmail.com" TargetMode="External"/><Relationship Id="rId1240" Type="http://schemas.openxmlformats.org/officeDocument/2006/relationships/hyperlink" Target="mailto:skpratibha23@gmail.com" TargetMode="External"/><Relationship Id="rId347" Type="http://schemas.openxmlformats.org/officeDocument/2006/relationships/hyperlink" Target="mailto:daminibharti65@gmail.com" TargetMode="External"/><Relationship Id="rId999" Type="http://schemas.openxmlformats.org/officeDocument/2006/relationships/hyperlink" Target="mailto:atulpythn@gmail.com" TargetMode="External"/><Relationship Id="rId1100" Type="http://schemas.openxmlformats.org/officeDocument/2006/relationships/hyperlink" Target="mailto:monammishra2082017@gmail.com" TargetMode="External"/><Relationship Id="rId1184" Type="http://schemas.openxmlformats.org/officeDocument/2006/relationships/hyperlink" Target="mailto:satyendrapal9455724356@gmail.com" TargetMode="External"/><Relationship Id="rId44" Type="http://schemas.openxmlformats.org/officeDocument/2006/relationships/hyperlink" Target="mailto:saumya123ok@gmail.com" TargetMode="External"/><Relationship Id="rId554" Type="http://schemas.openxmlformats.org/officeDocument/2006/relationships/hyperlink" Target="mailto:kuhu.vaish221196@gmail.com" TargetMode="External"/><Relationship Id="rId761" Type="http://schemas.openxmlformats.org/officeDocument/2006/relationships/hyperlink" Target="mailto:deepakyadaav932@gmail.com" TargetMode="External"/><Relationship Id="rId859" Type="http://schemas.openxmlformats.org/officeDocument/2006/relationships/hyperlink" Target="mailto:manjul.saini.cs.2016@mitmeerut.ac.in" TargetMode="External"/><Relationship Id="rId193" Type="http://schemas.openxmlformats.org/officeDocument/2006/relationships/hyperlink" Target="mailto:deepikamaurya2601@gmail.com" TargetMode="External"/><Relationship Id="rId207" Type="http://schemas.openxmlformats.org/officeDocument/2006/relationships/hyperlink" Target="mailto:shubhamverma3443@gmail.com" TargetMode="External"/><Relationship Id="rId414" Type="http://schemas.openxmlformats.org/officeDocument/2006/relationships/hyperlink" Target="mailto:aakash.katoch7@gmail.com" TargetMode="External"/><Relationship Id="rId498" Type="http://schemas.openxmlformats.org/officeDocument/2006/relationships/hyperlink" Target="mailto:tomar.siddhant53@gmail.com" TargetMode="External"/><Relationship Id="rId621" Type="http://schemas.openxmlformats.org/officeDocument/2006/relationships/hyperlink" Target="mailto:viveksgn012@gmail.com" TargetMode="External"/><Relationship Id="rId1044" Type="http://schemas.openxmlformats.org/officeDocument/2006/relationships/hyperlink" Target="mailto:omshukla1998@gmail.com" TargetMode="External"/><Relationship Id="rId1251" Type="http://schemas.openxmlformats.org/officeDocument/2006/relationships/hyperlink" Target="mailto:sunidhi9997@gmail.com" TargetMode="External"/><Relationship Id="rId260" Type="http://schemas.openxmlformats.org/officeDocument/2006/relationships/hyperlink" Target="mailto:prashantvarshney97200@gmail.com" TargetMode="External"/><Relationship Id="rId719" Type="http://schemas.openxmlformats.org/officeDocument/2006/relationships/hyperlink" Target="mailto:ravi93448@yahoo.com" TargetMode="External"/><Relationship Id="rId926" Type="http://schemas.openxmlformats.org/officeDocument/2006/relationships/hyperlink" Target="mailto:dky1997yadav@gmail.com" TargetMode="External"/><Relationship Id="rId1111" Type="http://schemas.openxmlformats.org/officeDocument/2006/relationships/hyperlink" Target="mailto:mishraanshudhar007@gmail.com" TargetMode="External"/><Relationship Id="rId55" Type="http://schemas.openxmlformats.org/officeDocument/2006/relationships/hyperlink" Target="mailto:srmsakanksha@gmail.com" TargetMode="External"/><Relationship Id="rId120" Type="http://schemas.openxmlformats.org/officeDocument/2006/relationships/hyperlink" Target="mailto:suneet.16bcs1057@abes.ac.in" TargetMode="External"/><Relationship Id="rId358" Type="http://schemas.openxmlformats.org/officeDocument/2006/relationships/hyperlink" Target="mailto:tanyaagarwal.cool@gmail.com" TargetMode="External"/><Relationship Id="rId565" Type="http://schemas.openxmlformats.org/officeDocument/2006/relationships/hyperlink" Target="mailto:nimishasharma98@gmail.com" TargetMode="External"/><Relationship Id="rId772" Type="http://schemas.openxmlformats.org/officeDocument/2006/relationships/hyperlink" Target="mailto:sadabsiddiqui24@gmail.com" TargetMode="External"/><Relationship Id="rId1195" Type="http://schemas.openxmlformats.org/officeDocument/2006/relationships/hyperlink" Target="mailto:brijeshkumarmaurya86@gmail.com" TargetMode="External"/><Relationship Id="rId1209" Type="http://schemas.openxmlformats.org/officeDocument/2006/relationships/hyperlink" Target="mailto:ajayucer2@gmail.com" TargetMode="External"/><Relationship Id="rId218" Type="http://schemas.openxmlformats.org/officeDocument/2006/relationships/hyperlink" Target="mailto:singhsomya1311@gmail.com" TargetMode="External"/><Relationship Id="rId425" Type="http://schemas.openxmlformats.org/officeDocument/2006/relationships/hyperlink" Target="mailto:khannazim875875@gmail.com" TargetMode="External"/><Relationship Id="rId632" Type="http://schemas.openxmlformats.org/officeDocument/2006/relationships/hyperlink" Target="mailto:anuruddhpratap1999@gmail.com" TargetMode="External"/><Relationship Id="rId1055" Type="http://schemas.openxmlformats.org/officeDocument/2006/relationships/hyperlink" Target="mailto:shivam8433470570@gmail.com" TargetMode="External"/><Relationship Id="rId271" Type="http://schemas.openxmlformats.org/officeDocument/2006/relationships/hyperlink" Target="mailto:shubham9gupta19@gmail.com" TargetMode="External"/><Relationship Id="rId937" Type="http://schemas.openxmlformats.org/officeDocument/2006/relationships/hyperlink" Target="mailto:tusharpal347@gmail.com" TargetMode="External"/><Relationship Id="rId1122" Type="http://schemas.openxmlformats.org/officeDocument/2006/relationships/hyperlink" Target="mailto:jb22478@gmail.com" TargetMode="External"/><Relationship Id="rId66" Type="http://schemas.openxmlformats.org/officeDocument/2006/relationships/hyperlink" Target="mailto:nishantsingh70600@gmail.com" TargetMode="External"/><Relationship Id="rId131" Type="http://schemas.openxmlformats.org/officeDocument/2006/relationships/hyperlink" Target="mailto:prashanttyagi1807@gmail.com" TargetMode="External"/><Relationship Id="rId369" Type="http://schemas.openxmlformats.org/officeDocument/2006/relationships/hyperlink" Target="mailto:swetaguptadgr8@gmail.com" TargetMode="External"/><Relationship Id="rId576" Type="http://schemas.openxmlformats.org/officeDocument/2006/relationships/hyperlink" Target="mailto:itsriya26@gmail.com" TargetMode="External"/><Relationship Id="rId783" Type="http://schemas.openxmlformats.org/officeDocument/2006/relationships/hyperlink" Target="mailto:mohdsalimchoudhary99@gmail.com" TargetMode="External"/><Relationship Id="rId990" Type="http://schemas.openxmlformats.org/officeDocument/2006/relationships/hyperlink" Target="mailto:ppp730253@gmail.com" TargetMode="External"/><Relationship Id="rId229" Type="http://schemas.openxmlformats.org/officeDocument/2006/relationships/hyperlink" Target="mailto:ayushibhardwaj82@gmail.com" TargetMode="External"/><Relationship Id="rId436" Type="http://schemas.openxmlformats.org/officeDocument/2006/relationships/hyperlink" Target="mailto:vipulnehra1511@gmail.com" TargetMode="External"/><Relationship Id="rId643" Type="http://schemas.openxmlformats.org/officeDocument/2006/relationships/hyperlink" Target="mailto:anugya.p.m@gmail.com" TargetMode="External"/><Relationship Id="rId1066" Type="http://schemas.openxmlformats.org/officeDocument/2006/relationships/hyperlink" Target="mailto:jeevankumarparsad@gmail.com" TargetMode="External"/><Relationship Id="rId850" Type="http://schemas.openxmlformats.org/officeDocument/2006/relationships/hyperlink" Target="mailto:vipul4194@gmail.com" TargetMode="External"/><Relationship Id="rId948" Type="http://schemas.openxmlformats.org/officeDocument/2006/relationships/hyperlink" Target="mailto:tanu1997tina@gmail.com" TargetMode="External"/><Relationship Id="rId1133" Type="http://schemas.openxmlformats.org/officeDocument/2006/relationships/hyperlink" Target="mailto:shivanshdb10@gmail.com" TargetMode="External"/><Relationship Id="rId77" Type="http://schemas.openxmlformats.org/officeDocument/2006/relationships/hyperlink" Target="mailto:sparsha602@gmail.com" TargetMode="External"/><Relationship Id="rId282" Type="http://schemas.openxmlformats.org/officeDocument/2006/relationships/hyperlink" Target="mailto:akkiichauhann@gmail.com" TargetMode="External"/><Relationship Id="rId503" Type="http://schemas.openxmlformats.org/officeDocument/2006/relationships/hyperlink" Target="mailto:sharmaaditi0827@gmail.com" TargetMode="External"/><Relationship Id="rId587" Type="http://schemas.openxmlformats.org/officeDocument/2006/relationships/hyperlink" Target="mailto:vikasdubey01998@gmail.com" TargetMode="External"/><Relationship Id="rId710" Type="http://schemas.openxmlformats.org/officeDocument/2006/relationships/hyperlink" Target="mailto:aanshi.work@gmail.com" TargetMode="External"/><Relationship Id="rId808" Type="http://schemas.openxmlformats.org/officeDocument/2006/relationships/hyperlink" Target="mailto:shubhrasingh061@gmail.com" TargetMode="External"/><Relationship Id="rId8" Type="http://schemas.openxmlformats.org/officeDocument/2006/relationships/hyperlink" Target="mailto:shailendra.vop.12@gmail.com" TargetMode="External"/><Relationship Id="rId142" Type="http://schemas.openxmlformats.org/officeDocument/2006/relationships/hyperlink" Target="mailto:vaibhavguptastar@gmail.com" TargetMode="External"/><Relationship Id="rId447" Type="http://schemas.openxmlformats.org/officeDocument/2006/relationships/hyperlink" Target="mailto:mukul21041998@gmail.com" TargetMode="External"/><Relationship Id="rId794" Type="http://schemas.openxmlformats.org/officeDocument/2006/relationships/hyperlink" Target="mailto:rahulkumar057138@gmail.com" TargetMode="External"/><Relationship Id="rId1077" Type="http://schemas.openxmlformats.org/officeDocument/2006/relationships/hyperlink" Target="mailto:shivusingh499@gmail.com" TargetMode="External"/><Relationship Id="rId1200" Type="http://schemas.openxmlformats.org/officeDocument/2006/relationships/hyperlink" Target="mailto:jadaun.sumit384@gmail.com" TargetMode="External"/><Relationship Id="rId654" Type="http://schemas.openxmlformats.org/officeDocument/2006/relationships/hyperlink" Target="mailto:sanjeevsinghs980@gmail.com" TargetMode="External"/><Relationship Id="rId861" Type="http://schemas.openxmlformats.org/officeDocument/2006/relationships/hyperlink" Target="mailto:tmaliyan1998@gmail.com" TargetMode="External"/><Relationship Id="rId959" Type="http://schemas.openxmlformats.org/officeDocument/2006/relationships/hyperlink" Target="mailto:ishita29.rai@gmail.com" TargetMode="External"/><Relationship Id="rId293" Type="http://schemas.openxmlformats.org/officeDocument/2006/relationships/hyperlink" Target="mailto:vaishalivvarshney@gmail.com" TargetMode="External"/><Relationship Id="rId307" Type="http://schemas.openxmlformats.org/officeDocument/2006/relationships/hyperlink" Target="mailto:1609510028@coet.in" TargetMode="External"/><Relationship Id="rId514" Type="http://schemas.openxmlformats.org/officeDocument/2006/relationships/hyperlink" Target="mailto:saumikkumarsingh123@gmail.com" TargetMode="External"/><Relationship Id="rId721" Type="http://schemas.openxmlformats.org/officeDocument/2006/relationships/hyperlink" Target="mailto:saketjaiswaldkj_cse16@its.edu.in" TargetMode="External"/><Relationship Id="rId1144" Type="http://schemas.openxmlformats.org/officeDocument/2006/relationships/hyperlink" Target="mailto:kajaldubey510@gmail.com" TargetMode="External"/><Relationship Id="rId88" Type="http://schemas.openxmlformats.org/officeDocument/2006/relationships/hyperlink" Target="mailto:ravimaurya1968811@gmail.com" TargetMode="External"/><Relationship Id="rId153" Type="http://schemas.openxmlformats.org/officeDocument/2006/relationships/hyperlink" Target="mailto:anamaymishra786@gmail.com" TargetMode="External"/><Relationship Id="rId360" Type="http://schemas.openxmlformats.org/officeDocument/2006/relationships/hyperlink" Target="mailto:amitsinghahm@gmail.com" TargetMode="External"/><Relationship Id="rId598" Type="http://schemas.openxmlformats.org/officeDocument/2006/relationships/hyperlink" Target="mailto:mayurpandey1998@gmail.com" TargetMode="External"/><Relationship Id="rId819" Type="http://schemas.openxmlformats.org/officeDocument/2006/relationships/hyperlink" Target="mailto:8427ark@gmail.com" TargetMode="External"/><Relationship Id="rId1004" Type="http://schemas.openxmlformats.org/officeDocument/2006/relationships/hyperlink" Target="mailto:nishayadav16jun@gmail.com" TargetMode="External"/><Relationship Id="rId1211" Type="http://schemas.openxmlformats.org/officeDocument/2006/relationships/hyperlink" Target="mailto:zehrahasan571@gmail.com" TargetMode="External"/><Relationship Id="rId220" Type="http://schemas.openxmlformats.org/officeDocument/2006/relationships/hyperlink" Target="mailto:suhailahmed14369@gmail.com" TargetMode="External"/><Relationship Id="rId458" Type="http://schemas.openxmlformats.org/officeDocument/2006/relationships/hyperlink" Target="mailto:vishesh98sharma@gmail.com" TargetMode="External"/><Relationship Id="rId665" Type="http://schemas.openxmlformats.org/officeDocument/2006/relationships/hyperlink" Target="mailto:pranav23tiwary@gmail.com" TargetMode="External"/><Relationship Id="rId872" Type="http://schemas.openxmlformats.org/officeDocument/2006/relationships/hyperlink" Target="mailto:geetanjalipandey46@gmail.com" TargetMode="External"/><Relationship Id="rId1088" Type="http://schemas.openxmlformats.org/officeDocument/2006/relationships/hyperlink" Target="mailto:rishnaveer1234@gmail.com" TargetMode="External"/><Relationship Id="rId15" Type="http://schemas.openxmlformats.org/officeDocument/2006/relationships/hyperlink" Target="mailto:31shraddhajain@gmail.com" TargetMode="External"/><Relationship Id="rId318" Type="http://schemas.openxmlformats.org/officeDocument/2006/relationships/hyperlink" Target="mailto:abhishekraushan43@gmail.com" TargetMode="External"/><Relationship Id="rId525" Type="http://schemas.openxmlformats.org/officeDocument/2006/relationships/hyperlink" Target="mailto:akritivats1999@gmail.com" TargetMode="External"/><Relationship Id="rId732" Type="http://schemas.openxmlformats.org/officeDocument/2006/relationships/hyperlink" Target="mailto:anugyathakur50@gmail.com" TargetMode="External"/><Relationship Id="rId1155" Type="http://schemas.openxmlformats.org/officeDocument/2006/relationships/hyperlink" Target="mailto:lalitkumar9557758955@gmail.com" TargetMode="External"/><Relationship Id="rId99" Type="http://schemas.openxmlformats.org/officeDocument/2006/relationships/hyperlink" Target="mailto:dptawasthi21@gmail.com" TargetMode="External"/><Relationship Id="rId164" Type="http://schemas.openxmlformats.org/officeDocument/2006/relationships/hyperlink" Target="mailto:mohammadezaz251@gmail.com" TargetMode="External"/><Relationship Id="rId371" Type="http://schemas.openxmlformats.org/officeDocument/2006/relationships/hyperlink" Target="mailto:yadatul87@gmail.com" TargetMode="External"/><Relationship Id="rId1015" Type="http://schemas.openxmlformats.org/officeDocument/2006/relationships/hyperlink" Target="mailto:sushmiyadav08@gmail.com" TargetMode="External"/><Relationship Id="rId1222" Type="http://schemas.openxmlformats.org/officeDocument/2006/relationships/hyperlink" Target="mailto:zaira1998kn@gmail.com" TargetMode="External"/><Relationship Id="rId469" Type="http://schemas.openxmlformats.org/officeDocument/2006/relationships/hyperlink" Target="mailto:abhijeetpandey202@gmail.com" TargetMode="External"/><Relationship Id="rId676" Type="http://schemas.openxmlformats.org/officeDocument/2006/relationships/hyperlink" Target="mailto:mdshujaat98@gmail.com" TargetMode="External"/><Relationship Id="rId883" Type="http://schemas.openxmlformats.org/officeDocument/2006/relationships/hyperlink" Target="mailto:tiwariamanprakash123@gmail.com" TargetMode="External"/><Relationship Id="rId1099" Type="http://schemas.openxmlformats.org/officeDocument/2006/relationships/hyperlink" Target="mailto:asdrock94@gmail.com" TargetMode="External"/><Relationship Id="rId26" Type="http://schemas.openxmlformats.org/officeDocument/2006/relationships/hyperlink" Target="mailto:rajatjadon0802@gmail.com" TargetMode="External"/><Relationship Id="rId231" Type="http://schemas.openxmlformats.org/officeDocument/2006/relationships/hyperlink" Target="mailto:divyank.bhardwaj.cs.2016@miet.ac.in" TargetMode="External"/><Relationship Id="rId329" Type="http://schemas.openxmlformats.org/officeDocument/2006/relationships/hyperlink" Target="mailto:puneetagarwal1997@gmail.com" TargetMode="External"/><Relationship Id="rId536" Type="http://schemas.openxmlformats.org/officeDocument/2006/relationships/hyperlink" Target="mailto:ashishchauhan12112@gmail.com" TargetMode="External"/><Relationship Id="rId1166" Type="http://schemas.openxmlformats.org/officeDocument/2006/relationships/hyperlink" Target="mailto:tiwari9shubham@gmail.com" TargetMode="External"/><Relationship Id="rId175" Type="http://schemas.openxmlformats.org/officeDocument/2006/relationships/hyperlink" Target="mailto:vermadivya027@gmail.com" TargetMode="External"/><Relationship Id="rId743" Type="http://schemas.openxmlformats.org/officeDocument/2006/relationships/hyperlink" Target="mailto:shreestha.jas06@gmail.com" TargetMode="External"/><Relationship Id="rId950" Type="http://schemas.openxmlformats.org/officeDocument/2006/relationships/hyperlink" Target="mailto:thakurvikassingh51@gmail.com" TargetMode="External"/><Relationship Id="rId1026" Type="http://schemas.openxmlformats.org/officeDocument/2006/relationships/hyperlink" Target="mailto:gauravbisht906@gmail.com" TargetMode="External"/><Relationship Id="rId382" Type="http://schemas.openxmlformats.org/officeDocument/2006/relationships/hyperlink" Target="mailto:shristisrivastava1997@gmail.com" TargetMode="External"/><Relationship Id="rId603" Type="http://schemas.openxmlformats.org/officeDocument/2006/relationships/hyperlink" Target="mailto:pratapsuryasingh1999@gmail.com" TargetMode="External"/><Relationship Id="rId687" Type="http://schemas.openxmlformats.org/officeDocument/2006/relationships/hyperlink" Target="mailto:aparajitaofficial30@gmail.com" TargetMode="External"/><Relationship Id="rId810" Type="http://schemas.openxmlformats.org/officeDocument/2006/relationships/hyperlink" Target="mailto:tanyap066@gmail.com" TargetMode="External"/><Relationship Id="rId908" Type="http://schemas.openxmlformats.org/officeDocument/2006/relationships/hyperlink" Target="mailto:saumya241098@gmail.com" TargetMode="External"/><Relationship Id="rId1233" Type="http://schemas.openxmlformats.org/officeDocument/2006/relationships/hyperlink" Target="mailto:poojadixit217@gmail.com" TargetMode="External"/><Relationship Id="rId242" Type="http://schemas.openxmlformats.org/officeDocument/2006/relationships/hyperlink" Target="mailto:rishabh.tyagi.it.2016@miet.ac.in" TargetMode="External"/><Relationship Id="rId894" Type="http://schemas.openxmlformats.org/officeDocument/2006/relationships/hyperlink" Target="mailto:asifrafiqueknp@gmail.com" TargetMode="External"/><Relationship Id="rId1177" Type="http://schemas.openxmlformats.org/officeDocument/2006/relationships/hyperlink" Target="mailto:skrishnayadv227@gmail.com" TargetMode="External"/><Relationship Id="rId37" Type="http://schemas.openxmlformats.org/officeDocument/2006/relationships/hyperlink" Target="mailto:yukti1999malviya@gmail.com" TargetMode="External"/><Relationship Id="rId102" Type="http://schemas.openxmlformats.org/officeDocument/2006/relationships/hyperlink" Target="mailto:jawed6997@gmail.com" TargetMode="External"/><Relationship Id="rId547" Type="http://schemas.openxmlformats.org/officeDocument/2006/relationships/hyperlink" Target="mailto:depshikhadhakoliya@gmail.com" TargetMode="External"/><Relationship Id="rId754" Type="http://schemas.openxmlformats.org/officeDocument/2006/relationships/hyperlink" Target="mailto:nisha.11053@gnindia.dronacharya.info" TargetMode="External"/><Relationship Id="rId961" Type="http://schemas.openxmlformats.org/officeDocument/2006/relationships/hyperlink" Target="mailto:mansimishra36@gmail.com" TargetMode="External"/><Relationship Id="rId90" Type="http://schemas.openxmlformats.org/officeDocument/2006/relationships/hyperlink" Target="mailto:anupam105601@gmail.com" TargetMode="External"/><Relationship Id="rId186" Type="http://schemas.openxmlformats.org/officeDocument/2006/relationships/hyperlink" Target="mailto:zk34447777442@gmail.com" TargetMode="External"/><Relationship Id="rId393" Type="http://schemas.openxmlformats.org/officeDocument/2006/relationships/hyperlink" Target="mailto:kaim.lalit1234@gmail.com" TargetMode="External"/><Relationship Id="rId407" Type="http://schemas.openxmlformats.org/officeDocument/2006/relationships/hyperlink" Target="mailto:nishus14feb@gmail.com" TargetMode="External"/><Relationship Id="rId614" Type="http://schemas.openxmlformats.org/officeDocument/2006/relationships/hyperlink" Target="mailto:sania131214@gmail.com" TargetMode="External"/><Relationship Id="rId821" Type="http://schemas.openxmlformats.org/officeDocument/2006/relationships/hyperlink" Target="mailto:atul7059@gmail.com" TargetMode="External"/><Relationship Id="rId1037" Type="http://schemas.openxmlformats.org/officeDocument/2006/relationships/hyperlink" Target="mailto:ektamourya2000@gmail.com" TargetMode="External"/><Relationship Id="rId1244" Type="http://schemas.openxmlformats.org/officeDocument/2006/relationships/hyperlink" Target="mailto:kulsum358@gmail.com" TargetMode="External"/><Relationship Id="rId253" Type="http://schemas.openxmlformats.org/officeDocument/2006/relationships/hyperlink" Target="mailto:ankitverma617@gmail.com" TargetMode="External"/><Relationship Id="rId460" Type="http://schemas.openxmlformats.org/officeDocument/2006/relationships/hyperlink" Target="mailto:ayu25may@gmail.com" TargetMode="External"/><Relationship Id="rId698" Type="http://schemas.openxmlformats.org/officeDocument/2006/relationships/hyperlink" Target="mailto:rkhan6640@gmail.com" TargetMode="External"/><Relationship Id="rId919" Type="http://schemas.openxmlformats.org/officeDocument/2006/relationships/hyperlink" Target="mailto:vashvisingh31@gmail.com" TargetMode="External"/><Relationship Id="rId1090" Type="http://schemas.openxmlformats.org/officeDocument/2006/relationships/hyperlink" Target="mailto:ruchita.bhaskar@gmail.com" TargetMode="External"/><Relationship Id="rId1104" Type="http://schemas.openxmlformats.org/officeDocument/2006/relationships/hyperlink" Target="mailto:priyagupta8091@gmail.com" TargetMode="External"/><Relationship Id="rId48" Type="http://schemas.openxmlformats.org/officeDocument/2006/relationships/hyperlink" Target="mailto:s.rai7272@gmail.com" TargetMode="External"/><Relationship Id="rId113" Type="http://schemas.openxmlformats.org/officeDocument/2006/relationships/hyperlink" Target="mailto:expertvineet@gmail.com" TargetMode="External"/><Relationship Id="rId320" Type="http://schemas.openxmlformats.org/officeDocument/2006/relationships/hyperlink" Target="mailto:kumarsinghayush786@gmail.com" TargetMode="External"/><Relationship Id="rId558" Type="http://schemas.openxmlformats.org/officeDocument/2006/relationships/hyperlink" Target="mailto:mayankpratap440@gmail.com" TargetMode="External"/><Relationship Id="rId765" Type="http://schemas.openxmlformats.org/officeDocument/2006/relationships/hyperlink" Target="mailto:anjish3110@gmail.com" TargetMode="External"/><Relationship Id="rId972" Type="http://schemas.openxmlformats.org/officeDocument/2006/relationships/hyperlink" Target="mailto:mdshaan000143@gmail.com" TargetMode="External"/><Relationship Id="rId1188" Type="http://schemas.openxmlformats.org/officeDocument/2006/relationships/hyperlink" Target="mailto:luckytyagi19196@gmail.com" TargetMode="External"/><Relationship Id="rId197" Type="http://schemas.openxmlformats.org/officeDocument/2006/relationships/hyperlink" Target="mailto:wrk4222@gmail.com" TargetMode="External"/><Relationship Id="rId418" Type="http://schemas.openxmlformats.org/officeDocument/2006/relationships/hyperlink" Target="mailto:dbikash136@gmail.com" TargetMode="External"/><Relationship Id="rId625" Type="http://schemas.openxmlformats.org/officeDocument/2006/relationships/hyperlink" Target="mailto:1616510037@kit.ac.in" TargetMode="External"/><Relationship Id="rId832" Type="http://schemas.openxmlformats.org/officeDocument/2006/relationships/hyperlink" Target="mailto:lk945600@gmail.com" TargetMode="External"/><Relationship Id="rId1048" Type="http://schemas.openxmlformats.org/officeDocument/2006/relationships/hyperlink" Target="mailto:ercharu2020@gmail.com" TargetMode="External"/><Relationship Id="rId1255" Type="http://schemas.openxmlformats.org/officeDocument/2006/relationships/hyperlink" Target="mailto:nchauhan1698217@gmail.com" TargetMode="External"/><Relationship Id="rId264" Type="http://schemas.openxmlformats.org/officeDocument/2006/relationships/hyperlink" Target="mailto:shivamritish@gmail.com" TargetMode="External"/><Relationship Id="rId471" Type="http://schemas.openxmlformats.org/officeDocument/2006/relationships/hyperlink" Target="mailto:akankshasinghrathore18@gmail.com" TargetMode="External"/><Relationship Id="rId1115" Type="http://schemas.openxmlformats.org/officeDocument/2006/relationships/hyperlink" Target="mailto:ayush25shukla@gmail.com" TargetMode="External"/><Relationship Id="rId59" Type="http://schemas.openxmlformats.org/officeDocument/2006/relationships/hyperlink" Target="mailto:hitsrocks1001@gmail.com" TargetMode="External"/><Relationship Id="rId124" Type="http://schemas.openxmlformats.org/officeDocument/2006/relationships/hyperlink" Target="mailto:amanvrm78600@gmail.com" TargetMode="External"/><Relationship Id="rId569" Type="http://schemas.openxmlformats.org/officeDocument/2006/relationships/hyperlink" Target="mailto:purnimasoni990@gmail.com" TargetMode="External"/><Relationship Id="rId776" Type="http://schemas.openxmlformats.org/officeDocument/2006/relationships/hyperlink" Target="mailto:tarunkumarjha1997@gmail.com" TargetMode="External"/><Relationship Id="rId983" Type="http://schemas.openxmlformats.org/officeDocument/2006/relationships/hyperlink" Target="mailto:nidhishastri4@gmail.com" TargetMode="External"/><Relationship Id="rId1199" Type="http://schemas.openxmlformats.org/officeDocument/2006/relationships/hyperlink" Target="mailto:pulkitchaudhary66@gmail.com" TargetMode="External"/><Relationship Id="rId331" Type="http://schemas.openxmlformats.org/officeDocument/2006/relationships/hyperlink" Target="mailto:jaiswalsamar135@gmail.com" TargetMode="External"/><Relationship Id="rId429" Type="http://schemas.openxmlformats.org/officeDocument/2006/relationships/hyperlink" Target="mailto:gupta123shrasti@gmail.com" TargetMode="External"/><Relationship Id="rId636" Type="http://schemas.openxmlformats.org/officeDocument/2006/relationships/hyperlink" Target="mailto:gnitish563@gmail.com" TargetMode="External"/><Relationship Id="rId1059" Type="http://schemas.openxmlformats.org/officeDocument/2006/relationships/hyperlink" Target="mailto:arpitsharma79854@gmail.com" TargetMode="External"/><Relationship Id="rId843" Type="http://schemas.openxmlformats.org/officeDocument/2006/relationships/hyperlink" Target="mailto:sharant69sharma@gmail.com" TargetMode="External"/><Relationship Id="rId1126" Type="http://schemas.openxmlformats.org/officeDocument/2006/relationships/hyperlink" Target="mailto:anamzahid999@gmail.com" TargetMode="External"/><Relationship Id="rId275" Type="http://schemas.openxmlformats.org/officeDocument/2006/relationships/hyperlink" Target="mailto:vikalp731@hotmail.com" TargetMode="External"/><Relationship Id="rId482" Type="http://schemas.openxmlformats.org/officeDocument/2006/relationships/hyperlink" Target="mailto:gargkajal73@gmail.com" TargetMode="External"/><Relationship Id="rId703" Type="http://schemas.openxmlformats.org/officeDocument/2006/relationships/hyperlink" Target="mailto:prachibaisoya2@gmail.com" TargetMode="External"/><Relationship Id="rId910" Type="http://schemas.openxmlformats.org/officeDocument/2006/relationships/hyperlink" Target="mailto:abhishek.kumar11101@gmail.com" TargetMode="External"/><Relationship Id="rId135" Type="http://schemas.openxmlformats.org/officeDocument/2006/relationships/hyperlink" Target="mailto:nigamsagar49@yahoo.in" TargetMode="External"/><Relationship Id="rId342" Type="http://schemas.openxmlformats.org/officeDocument/2006/relationships/hyperlink" Target="mailto:rastogiaman1998@gmail.com" TargetMode="External"/><Relationship Id="rId787" Type="http://schemas.openxmlformats.org/officeDocument/2006/relationships/hyperlink" Target="mailto:yashichauhan1999@gmail.com" TargetMode="External"/><Relationship Id="rId994" Type="http://schemas.openxmlformats.org/officeDocument/2006/relationships/hyperlink" Target="mailto:pri10101999@gmail.com" TargetMode="External"/><Relationship Id="rId202" Type="http://schemas.openxmlformats.org/officeDocument/2006/relationships/hyperlink" Target="mailto:piyush230696@gmail.com" TargetMode="External"/><Relationship Id="rId647" Type="http://schemas.openxmlformats.org/officeDocument/2006/relationships/hyperlink" Target="mailto:devendrachauhan299@gmail.com" TargetMode="External"/><Relationship Id="rId854" Type="http://schemas.openxmlformats.org/officeDocument/2006/relationships/hyperlink" Target="mailto:arpit.singhal.cs.2016@mitmeerut.ac.in" TargetMode="External"/><Relationship Id="rId286" Type="http://schemas.openxmlformats.org/officeDocument/2006/relationships/hyperlink" Target="mailto:kanishkmaurya98@gmail.com" TargetMode="External"/><Relationship Id="rId493" Type="http://schemas.openxmlformats.org/officeDocument/2006/relationships/hyperlink" Target="mailto:shashankshukladeadlyrider@gmail.com" TargetMode="External"/><Relationship Id="rId507" Type="http://schemas.openxmlformats.org/officeDocument/2006/relationships/hyperlink" Target="mailto:ppriyap2404@gmail.com" TargetMode="External"/><Relationship Id="rId714" Type="http://schemas.openxmlformats.org/officeDocument/2006/relationships/hyperlink" Target="mailto:nkjindal99@gmail.com" TargetMode="External"/><Relationship Id="rId921" Type="http://schemas.openxmlformats.org/officeDocument/2006/relationships/hyperlink" Target="mailto:simranverma969@gmail.com" TargetMode="External"/><Relationship Id="rId1137" Type="http://schemas.openxmlformats.org/officeDocument/2006/relationships/hyperlink" Target="mailto:komalsahu760@gmail.com" TargetMode="External"/><Relationship Id="rId50" Type="http://schemas.openxmlformats.org/officeDocument/2006/relationships/hyperlink" Target="mailto:shivangipathak2020@gmail.com" TargetMode="External"/><Relationship Id="rId146" Type="http://schemas.openxmlformats.org/officeDocument/2006/relationships/hyperlink" Target="mailto:ay2011421@gmail.com" TargetMode="External"/><Relationship Id="rId353" Type="http://schemas.openxmlformats.org/officeDocument/2006/relationships/hyperlink" Target="mailto:priyash959@gmail.com" TargetMode="External"/><Relationship Id="rId560" Type="http://schemas.openxmlformats.org/officeDocument/2006/relationships/hyperlink" Target="mailto:amohit15@gmail.com" TargetMode="External"/><Relationship Id="rId798" Type="http://schemas.openxmlformats.org/officeDocument/2006/relationships/hyperlink" Target="mailto:niteeshnkp03@gmail.com" TargetMode="External"/><Relationship Id="rId1190" Type="http://schemas.openxmlformats.org/officeDocument/2006/relationships/hyperlink" Target="mailto:suchitra9871@gmail.com" TargetMode="External"/><Relationship Id="rId1204" Type="http://schemas.openxmlformats.org/officeDocument/2006/relationships/hyperlink" Target="mailto:tomkuldeep1998@gmail.com" TargetMode="External"/><Relationship Id="rId213" Type="http://schemas.openxmlformats.org/officeDocument/2006/relationships/hyperlink" Target="mailto:vibheshkumarbhardwaj@gmail.com" TargetMode="External"/><Relationship Id="rId420" Type="http://schemas.openxmlformats.org/officeDocument/2006/relationships/hyperlink" Target="mailto:eshantgarg4@gmail.com" TargetMode="External"/><Relationship Id="rId658" Type="http://schemas.openxmlformats.org/officeDocument/2006/relationships/hyperlink" Target="mailto:ashishbhu221306@gmail.com" TargetMode="External"/><Relationship Id="rId865" Type="http://schemas.openxmlformats.org/officeDocument/2006/relationships/hyperlink" Target="mailto:vaibhavg609@gmail.com" TargetMode="External"/><Relationship Id="rId1050" Type="http://schemas.openxmlformats.org/officeDocument/2006/relationships/hyperlink" Target="mailto:jaiswalmallika0126@gmail.com" TargetMode="External"/><Relationship Id="rId297" Type="http://schemas.openxmlformats.org/officeDocument/2006/relationships/hyperlink" Target="mailto:apoorvbhati01@gmail.com" TargetMode="External"/><Relationship Id="rId518" Type="http://schemas.openxmlformats.org/officeDocument/2006/relationships/hyperlink" Target="mailto:tanujabharati1998@gmail.com" TargetMode="External"/><Relationship Id="rId725" Type="http://schemas.openxmlformats.org/officeDocument/2006/relationships/hyperlink" Target="mailto:tarun11u.ts@gmail.com" TargetMode="External"/><Relationship Id="rId932" Type="http://schemas.openxmlformats.org/officeDocument/2006/relationships/hyperlink" Target="mailto:imhemusing@gmail.com" TargetMode="External"/><Relationship Id="rId1148" Type="http://schemas.openxmlformats.org/officeDocument/2006/relationships/hyperlink" Target="mailto:kumarnkv009@gmail.com" TargetMode="External"/><Relationship Id="rId157" Type="http://schemas.openxmlformats.org/officeDocument/2006/relationships/hyperlink" Target="mailto:rishijais19973@gmail.com" TargetMode="External"/><Relationship Id="rId364" Type="http://schemas.openxmlformats.org/officeDocument/2006/relationships/hyperlink" Target="mailto:pallavijan947@gmail.com" TargetMode="External"/><Relationship Id="rId1008" Type="http://schemas.openxmlformats.org/officeDocument/2006/relationships/hyperlink" Target="mailto:innovativepratibhayadav@gmail.com" TargetMode="External"/><Relationship Id="rId1215" Type="http://schemas.openxmlformats.org/officeDocument/2006/relationships/hyperlink" Target="mailto:mkselx15@gmail.com" TargetMode="External"/><Relationship Id="rId61" Type="http://schemas.openxmlformats.org/officeDocument/2006/relationships/hyperlink" Target="mailto:26agarwalpalak@gmail.com" TargetMode="External"/><Relationship Id="rId571" Type="http://schemas.openxmlformats.org/officeDocument/2006/relationships/hyperlink" Target="mailto:ramvns251@gmail.com" TargetMode="External"/><Relationship Id="rId669" Type="http://schemas.openxmlformats.org/officeDocument/2006/relationships/hyperlink" Target="mailto:vipinvipinyadav.1999@gmail.com" TargetMode="External"/><Relationship Id="rId876" Type="http://schemas.openxmlformats.org/officeDocument/2006/relationships/hyperlink" Target="mailto:djhajnv17@gmail.com" TargetMode="External"/><Relationship Id="rId19" Type="http://schemas.openxmlformats.org/officeDocument/2006/relationships/hyperlink" Target="mailto:priyanshusrivastav666@gmail.com" TargetMode="External"/><Relationship Id="rId224" Type="http://schemas.openxmlformats.org/officeDocument/2006/relationships/hyperlink" Target="mailto:saraswatdeeksha3@gmail.com" TargetMode="External"/><Relationship Id="rId431" Type="http://schemas.openxmlformats.org/officeDocument/2006/relationships/hyperlink" Target="mailto:monu521996@gmail.com" TargetMode="External"/><Relationship Id="rId529" Type="http://schemas.openxmlformats.org/officeDocument/2006/relationships/hyperlink" Target="mailto:anjanish1697@gmail.com" TargetMode="External"/><Relationship Id="rId736" Type="http://schemas.openxmlformats.org/officeDocument/2006/relationships/hyperlink" Target="mailto:manish100.student@gmail.com" TargetMode="External"/><Relationship Id="rId1061" Type="http://schemas.openxmlformats.org/officeDocument/2006/relationships/hyperlink" Target="mailto:kajal03698@gmail.com" TargetMode="External"/><Relationship Id="rId1159" Type="http://schemas.openxmlformats.org/officeDocument/2006/relationships/hyperlink" Target="mailto:imransaifi825@gmail.com" TargetMode="External"/><Relationship Id="rId168" Type="http://schemas.openxmlformats.org/officeDocument/2006/relationships/hyperlink" Target="mailto:shahanwajs12@gmail.com" TargetMode="External"/><Relationship Id="rId943" Type="http://schemas.openxmlformats.org/officeDocument/2006/relationships/hyperlink" Target="mailto:fahadsid8026@gmail.com" TargetMode="External"/><Relationship Id="rId1019" Type="http://schemas.openxmlformats.org/officeDocument/2006/relationships/hyperlink" Target="mailto:ayusht060319@gmail.com" TargetMode="External"/><Relationship Id="rId72" Type="http://schemas.openxmlformats.org/officeDocument/2006/relationships/hyperlink" Target="mailto:ktpaparha@gmail.com" TargetMode="External"/><Relationship Id="rId375" Type="http://schemas.openxmlformats.org/officeDocument/2006/relationships/hyperlink" Target="mailto:itskiirtikaushik@gmail.com" TargetMode="External"/><Relationship Id="rId582" Type="http://schemas.openxmlformats.org/officeDocument/2006/relationships/hyperlink" Target="mailto:shalanderkumar1997@gmail.com" TargetMode="External"/><Relationship Id="rId803" Type="http://schemas.openxmlformats.org/officeDocument/2006/relationships/hyperlink" Target="mailto:smritikush8@gmail.com" TargetMode="External"/><Relationship Id="rId1226" Type="http://schemas.openxmlformats.org/officeDocument/2006/relationships/hyperlink" Target="mailto:ankuryadav0212@gmail.com" TargetMode="External"/><Relationship Id="rId3" Type="http://schemas.openxmlformats.org/officeDocument/2006/relationships/hyperlink" Target="mailto:khan.faiza0912@gmail.com" TargetMode="External"/><Relationship Id="rId235" Type="http://schemas.openxmlformats.org/officeDocument/2006/relationships/hyperlink" Target="mailto:saloni.aggarwal.cs.2016@miet.ac.in" TargetMode="External"/><Relationship Id="rId442" Type="http://schemas.openxmlformats.org/officeDocument/2006/relationships/hyperlink" Target="mailto:ayushverma1129av@gmail.com" TargetMode="External"/><Relationship Id="rId887" Type="http://schemas.openxmlformats.org/officeDocument/2006/relationships/hyperlink" Target="mailto:satyamtiwari1598@gmail.com" TargetMode="External"/><Relationship Id="rId1072" Type="http://schemas.openxmlformats.org/officeDocument/2006/relationships/hyperlink" Target="mailto:vaibhavkumar1812@gmail.com" TargetMode="External"/><Relationship Id="rId302" Type="http://schemas.openxmlformats.org/officeDocument/2006/relationships/hyperlink" Target="mailto:griya9146@gmail.com" TargetMode="External"/><Relationship Id="rId747" Type="http://schemas.openxmlformats.org/officeDocument/2006/relationships/hyperlink" Target="mailto:akshaypal2903@gmail.com" TargetMode="External"/><Relationship Id="rId954" Type="http://schemas.openxmlformats.org/officeDocument/2006/relationships/hyperlink" Target="mailto:stutipbh2016@gmail.com" TargetMode="External"/><Relationship Id="rId83" Type="http://schemas.openxmlformats.org/officeDocument/2006/relationships/hyperlink" Target="mailto:shubhamgoel879@gmail.com" TargetMode="External"/><Relationship Id="rId179" Type="http://schemas.openxmlformats.org/officeDocument/2006/relationships/hyperlink" Target="mailto:prateek.prateek.srivastava8@gmail.com" TargetMode="External"/><Relationship Id="rId386" Type="http://schemas.openxmlformats.org/officeDocument/2006/relationships/hyperlink" Target="mailto:archieeeea@gmail.com" TargetMode="External"/><Relationship Id="rId593" Type="http://schemas.openxmlformats.org/officeDocument/2006/relationships/hyperlink" Target="mailto:ananya.shrivastava9999@gmail.com" TargetMode="External"/><Relationship Id="rId607" Type="http://schemas.openxmlformats.org/officeDocument/2006/relationships/hyperlink" Target="mailto:kritisaxenalfs@gmail.com" TargetMode="External"/><Relationship Id="rId814" Type="http://schemas.openxmlformats.org/officeDocument/2006/relationships/hyperlink" Target="mailto:abhishek31197@gmail.com" TargetMode="External"/><Relationship Id="rId1237" Type="http://schemas.openxmlformats.org/officeDocument/2006/relationships/hyperlink" Target="mailto:harshitaverma777@gmail.com" TargetMode="External"/><Relationship Id="rId246" Type="http://schemas.openxmlformats.org/officeDocument/2006/relationships/hyperlink" Target="mailto:rancert1607@gmail.com" TargetMode="External"/><Relationship Id="rId453" Type="http://schemas.openxmlformats.org/officeDocument/2006/relationships/hyperlink" Target="mailto:shilpis433@gmail.com" TargetMode="External"/><Relationship Id="rId660" Type="http://schemas.openxmlformats.org/officeDocument/2006/relationships/hyperlink" Target="mailto:archana.mampi@gmail.com" TargetMode="External"/><Relationship Id="rId898" Type="http://schemas.openxmlformats.org/officeDocument/2006/relationships/hyperlink" Target="mailto:ankitmips.cs16@mpgi.edu.in" TargetMode="External"/><Relationship Id="rId1083" Type="http://schemas.openxmlformats.org/officeDocument/2006/relationships/hyperlink" Target="mailto:arpitkhare6672@gmail.com" TargetMode="External"/><Relationship Id="rId106" Type="http://schemas.openxmlformats.org/officeDocument/2006/relationships/hyperlink" Target="mailto:pragatikhare81@gmail.com" TargetMode="External"/><Relationship Id="rId313" Type="http://schemas.openxmlformats.org/officeDocument/2006/relationships/hyperlink" Target="mailto:1609510048@coet.in" TargetMode="External"/><Relationship Id="rId758" Type="http://schemas.openxmlformats.org/officeDocument/2006/relationships/hyperlink" Target="mailto:anmolbansal189@gmail.com" TargetMode="External"/><Relationship Id="rId965" Type="http://schemas.openxmlformats.org/officeDocument/2006/relationships/hyperlink" Target="mailto:1998rahulkumartiwari@gmail.com" TargetMode="External"/><Relationship Id="rId1150" Type="http://schemas.openxmlformats.org/officeDocument/2006/relationships/hyperlink" Target="mailto:ciasinghania233@gmail.com" TargetMode="External"/><Relationship Id="rId10" Type="http://schemas.openxmlformats.org/officeDocument/2006/relationships/hyperlink" Target="mailto:unnatisrivastava976@gmail.com" TargetMode="External"/><Relationship Id="rId94" Type="http://schemas.openxmlformats.org/officeDocument/2006/relationships/hyperlink" Target="mailto:aditibajpai07@gmail.com" TargetMode="External"/><Relationship Id="rId397" Type="http://schemas.openxmlformats.org/officeDocument/2006/relationships/hyperlink" Target="mailto:sharma.swati7088@gmail.com" TargetMode="External"/><Relationship Id="rId520" Type="http://schemas.openxmlformats.org/officeDocument/2006/relationships/hyperlink" Target="mailto:abhishekmittal2898@gmail.com" TargetMode="External"/><Relationship Id="rId618" Type="http://schemas.openxmlformats.org/officeDocument/2006/relationships/hyperlink" Target="mailto:shashankmis808@gmail.com" TargetMode="External"/><Relationship Id="rId825" Type="http://schemas.openxmlformats.org/officeDocument/2006/relationships/hyperlink" Target="mailto:gmittal877@gmail.com" TargetMode="External"/><Relationship Id="rId1248" Type="http://schemas.openxmlformats.org/officeDocument/2006/relationships/hyperlink" Target="mailto:dixitpragati22@gmail.com" TargetMode="External"/><Relationship Id="rId257" Type="http://schemas.openxmlformats.org/officeDocument/2006/relationships/hyperlink" Target="mailto:vermaharsh0021@gmail.com" TargetMode="External"/><Relationship Id="rId464" Type="http://schemas.openxmlformats.org/officeDocument/2006/relationships/hyperlink" Target="mailto:manishpandey8173@gmail.com" TargetMode="External"/><Relationship Id="rId1010" Type="http://schemas.openxmlformats.org/officeDocument/2006/relationships/hyperlink" Target="mailto:rameshkushwaha2021@gmail.com" TargetMode="External"/><Relationship Id="rId1094" Type="http://schemas.openxmlformats.org/officeDocument/2006/relationships/hyperlink" Target="mailto:paln7599@gmail.com" TargetMode="External"/><Relationship Id="rId1108" Type="http://schemas.openxmlformats.org/officeDocument/2006/relationships/hyperlink" Target="mailto:raginipandey2026@gmail.com" TargetMode="External"/><Relationship Id="rId117" Type="http://schemas.openxmlformats.org/officeDocument/2006/relationships/hyperlink" Target="mailto:eakanshbhadola@gmail.com" TargetMode="External"/><Relationship Id="rId671" Type="http://schemas.openxmlformats.org/officeDocument/2006/relationships/hyperlink" Target="mailto:deepakumari0040@gmail.com" TargetMode="External"/><Relationship Id="rId769" Type="http://schemas.openxmlformats.org/officeDocument/2006/relationships/hyperlink" Target="mailto:nehasinghsa123@gmail.com" TargetMode="External"/><Relationship Id="rId976" Type="http://schemas.openxmlformats.org/officeDocument/2006/relationships/hyperlink" Target="mailto:surajpandeyad@gmail.com" TargetMode="External"/><Relationship Id="rId324" Type="http://schemas.openxmlformats.org/officeDocument/2006/relationships/hyperlink" Target="mailto:navinsingh51@gmail.com" TargetMode="External"/><Relationship Id="rId531" Type="http://schemas.openxmlformats.org/officeDocument/2006/relationships/hyperlink" Target="mailto:anubhavchaudhary959@gmail.com" TargetMode="External"/><Relationship Id="rId629" Type="http://schemas.openxmlformats.org/officeDocument/2006/relationships/hyperlink" Target="mailto:yash4jan@gmail.com" TargetMode="External"/><Relationship Id="rId1161" Type="http://schemas.openxmlformats.org/officeDocument/2006/relationships/hyperlink" Target="mailto:shivamsharma80767445@gmail.com" TargetMode="External"/><Relationship Id="rId1259" Type="http://schemas.openxmlformats.org/officeDocument/2006/relationships/hyperlink" Target="mailto:recs.cse17906@gmail.com" TargetMode="External"/><Relationship Id="rId836" Type="http://schemas.openxmlformats.org/officeDocument/2006/relationships/hyperlink" Target="mailto:mohitsingh2331998@gmail.com" TargetMode="External"/><Relationship Id="rId1021" Type="http://schemas.openxmlformats.org/officeDocument/2006/relationships/hyperlink" Target="mailto:arsalan96alam@gmail.com" TargetMode="External"/><Relationship Id="rId1119" Type="http://schemas.openxmlformats.org/officeDocument/2006/relationships/hyperlink" Target="mailto:ashishyadav2545@gmail.com" TargetMode="External"/><Relationship Id="rId903" Type="http://schemas.openxmlformats.org/officeDocument/2006/relationships/hyperlink" Target="mailto:goldikatiyar2@gmail.com" TargetMode="External"/><Relationship Id="rId32" Type="http://schemas.openxmlformats.org/officeDocument/2006/relationships/hyperlink" Target="mailto:arpitkesarwani020497@gmail.com" TargetMode="External"/><Relationship Id="rId181" Type="http://schemas.openxmlformats.org/officeDocument/2006/relationships/hyperlink" Target="mailto:pprinceshivendra@gmail.com" TargetMode="External"/><Relationship Id="rId279" Type="http://schemas.openxmlformats.org/officeDocument/2006/relationships/hyperlink" Target="mailto:pargamkumar1612@gmail.com" TargetMode="External"/><Relationship Id="rId486" Type="http://schemas.openxmlformats.org/officeDocument/2006/relationships/hyperlink" Target="mailto:mansirajput2021@gmail.com" TargetMode="External"/><Relationship Id="rId693" Type="http://schemas.openxmlformats.org/officeDocument/2006/relationships/hyperlink" Target="mailto:hinasharma099@gmail.com" TargetMode="External"/><Relationship Id="rId139" Type="http://schemas.openxmlformats.org/officeDocument/2006/relationships/hyperlink" Target="mailto:saumyasinghal476@gmail.com" TargetMode="External"/><Relationship Id="rId346" Type="http://schemas.openxmlformats.org/officeDocument/2006/relationships/hyperlink" Target="mailto:anjalisaxena621@gmail.com" TargetMode="External"/><Relationship Id="rId553" Type="http://schemas.openxmlformats.org/officeDocument/2006/relationships/hyperlink" Target="mailto:pranshi100verma@gmail.com" TargetMode="External"/><Relationship Id="rId760" Type="http://schemas.openxmlformats.org/officeDocument/2006/relationships/hyperlink" Target="mailto:ayushaktu1234@gmail.com" TargetMode="External"/><Relationship Id="rId998" Type="http://schemas.openxmlformats.org/officeDocument/2006/relationships/hyperlink" Target="mailto:anilkantmishra357@gmail.com" TargetMode="External"/><Relationship Id="rId1183" Type="http://schemas.openxmlformats.org/officeDocument/2006/relationships/hyperlink" Target="mailto:satyamm1998@gmail.com" TargetMode="External"/><Relationship Id="rId206" Type="http://schemas.openxmlformats.org/officeDocument/2006/relationships/hyperlink" Target="mailto:shukla.shobhit1507@gmail.com" TargetMode="External"/><Relationship Id="rId413" Type="http://schemas.openxmlformats.org/officeDocument/2006/relationships/hyperlink" Target="mailto:abhi.sri784@gmail.com" TargetMode="External"/><Relationship Id="rId858" Type="http://schemas.openxmlformats.org/officeDocument/2006/relationships/hyperlink" Target="mailto:harshvardhan906@gmail.com" TargetMode="External"/><Relationship Id="rId1043" Type="http://schemas.openxmlformats.org/officeDocument/2006/relationships/hyperlink" Target="mailto:ravikumar9714807@gmail.com" TargetMode="External"/><Relationship Id="rId620" Type="http://schemas.openxmlformats.org/officeDocument/2006/relationships/hyperlink" Target="mailto:vivekkumarsingh1911@gmail.com" TargetMode="External"/><Relationship Id="rId718" Type="http://schemas.openxmlformats.org/officeDocument/2006/relationships/hyperlink" Target="mailto:www.rahul99587@gmail.com" TargetMode="External"/><Relationship Id="rId925" Type="http://schemas.openxmlformats.org/officeDocument/2006/relationships/hyperlink" Target="mailto:nigamanu97@gmail.com" TargetMode="External"/><Relationship Id="rId1250" Type="http://schemas.openxmlformats.org/officeDocument/2006/relationships/hyperlink" Target="mailto:akanshatiwari.srgi@gmail.com" TargetMode="External"/><Relationship Id="rId1110" Type="http://schemas.openxmlformats.org/officeDocument/2006/relationships/hyperlink" Target="mailto:tanzilmahmood0786@gmail.com" TargetMode="External"/><Relationship Id="rId1208" Type="http://schemas.openxmlformats.org/officeDocument/2006/relationships/hyperlink" Target="mailto:vikashverma1799@gmail.com" TargetMode="External"/><Relationship Id="rId54" Type="http://schemas.openxmlformats.org/officeDocument/2006/relationships/hyperlink" Target="mailto:baghenasinghtwinkle@gmail.com" TargetMode="External"/><Relationship Id="rId270" Type="http://schemas.openxmlformats.org/officeDocument/2006/relationships/hyperlink" Target="mailto:meshivamanand5666@gmail.com" TargetMode="External"/><Relationship Id="rId130" Type="http://schemas.openxmlformats.org/officeDocument/2006/relationships/hyperlink" Target="mailto:singhmanisha0450@gmail.com" TargetMode="External"/><Relationship Id="rId368" Type="http://schemas.openxmlformats.org/officeDocument/2006/relationships/hyperlink" Target="mailto:shivam.kesarwani001@gmail.com" TargetMode="External"/><Relationship Id="rId575" Type="http://schemas.openxmlformats.org/officeDocument/2006/relationships/hyperlink" Target="mailto:ritikasrivastava.8aug@gmail.com" TargetMode="External"/><Relationship Id="rId782" Type="http://schemas.openxmlformats.org/officeDocument/2006/relationships/hyperlink" Target="mailto:mk76109@gmail.com" TargetMode="External"/><Relationship Id="rId228" Type="http://schemas.openxmlformats.org/officeDocument/2006/relationships/hyperlink" Target="mailto:iam.aijazz@gmail.com" TargetMode="External"/><Relationship Id="rId435" Type="http://schemas.openxmlformats.org/officeDocument/2006/relationships/hyperlink" Target="mailto:vaibhav121299@gmail.com" TargetMode="External"/><Relationship Id="rId642" Type="http://schemas.openxmlformats.org/officeDocument/2006/relationships/hyperlink" Target="mailto:aaaamrita143.ap@gmail.com" TargetMode="External"/><Relationship Id="rId1065" Type="http://schemas.openxmlformats.org/officeDocument/2006/relationships/hyperlink" Target="mailto:naval05041999@gmail.com" TargetMode="External"/><Relationship Id="rId502" Type="http://schemas.openxmlformats.org/officeDocument/2006/relationships/hyperlink" Target="mailto:gupta.shubham178@gmail.com" TargetMode="External"/><Relationship Id="rId947" Type="http://schemas.openxmlformats.org/officeDocument/2006/relationships/hyperlink" Target="mailto:shivamtiwari2535@gmail.com" TargetMode="External"/><Relationship Id="rId1132" Type="http://schemas.openxmlformats.org/officeDocument/2006/relationships/hyperlink" Target="mailto:guptan878@gmail.com" TargetMode="External"/><Relationship Id="rId76" Type="http://schemas.openxmlformats.org/officeDocument/2006/relationships/hyperlink" Target="mailto:nischalbandhu@gmail.com" TargetMode="External"/><Relationship Id="rId807" Type="http://schemas.openxmlformats.org/officeDocument/2006/relationships/hyperlink" Target="mailto:skeshri1411@gmail.com" TargetMode="External"/><Relationship Id="rId292" Type="http://schemas.openxmlformats.org/officeDocument/2006/relationships/hyperlink" Target="mailto:bishtsachin99@gmail.com" TargetMode="External"/><Relationship Id="rId597" Type="http://schemas.openxmlformats.org/officeDocument/2006/relationships/hyperlink" Target="mailto:mayankshukla1398@gmail.com" TargetMode="External"/><Relationship Id="rId152" Type="http://schemas.openxmlformats.org/officeDocument/2006/relationships/hyperlink" Target="mailto:amitchaudharynk@gmail.com" TargetMode="External"/><Relationship Id="rId457" Type="http://schemas.openxmlformats.org/officeDocument/2006/relationships/hyperlink" Target="mailto:utkarshgoyal1998@gmail.com" TargetMode="External"/><Relationship Id="rId1087" Type="http://schemas.openxmlformats.org/officeDocument/2006/relationships/hyperlink" Target="mailto:khushboo.jnpr@gmail.com" TargetMode="External"/><Relationship Id="rId664" Type="http://schemas.openxmlformats.org/officeDocument/2006/relationships/hyperlink" Target="mailto:dixitprakhar98@gmail.com" TargetMode="External"/><Relationship Id="rId871" Type="http://schemas.openxmlformats.org/officeDocument/2006/relationships/hyperlink" Target="mailto:gaurav_an_cs_2016@rkgitw.edu.in" TargetMode="External"/><Relationship Id="rId969" Type="http://schemas.openxmlformats.org/officeDocument/2006/relationships/hyperlink" Target="mailto:ashuy1054@gmail.com" TargetMode="External"/><Relationship Id="rId317" Type="http://schemas.openxmlformats.org/officeDocument/2006/relationships/hyperlink" Target="mailto:1609510060@coet.in" TargetMode="External"/><Relationship Id="rId524" Type="http://schemas.openxmlformats.org/officeDocument/2006/relationships/hyperlink" Target="mailto:akansha.dhanker@gmail.com" TargetMode="External"/><Relationship Id="rId731" Type="http://schemas.openxmlformats.org/officeDocument/2006/relationships/hyperlink" Target="mailto:brickybrakers68@gmail.com" TargetMode="External"/><Relationship Id="rId1154" Type="http://schemas.openxmlformats.org/officeDocument/2006/relationships/hyperlink" Target="mailto:htckanchanjain@gmail.com" TargetMode="External"/><Relationship Id="rId98" Type="http://schemas.openxmlformats.org/officeDocument/2006/relationships/hyperlink" Target="mailto:deen.bandhu1998@gmail.com" TargetMode="External"/><Relationship Id="rId829" Type="http://schemas.openxmlformats.org/officeDocument/2006/relationships/hyperlink" Target="mailto:jyotich0399@gmail.com" TargetMode="External"/><Relationship Id="rId1014" Type="http://schemas.openxmlformats.org/officeDocument/2006/relationships/hyperlink" Target="mailto:as7988200@gmail.com" TargetMode="External"/><Relationship Id="rId1221" Type="http://schemas.openxmlformats.org/officeDocument/2006/relationships/hyperlink" Target="mailto:malik.rushda.zia@gmail.com" TargetMode="External"/><Relationship Id="rId25" Type="http://schemas.openxmlformats.org/officeDocument/2006/relationships/hyperlink" Target="mailto:pragatiupadhyay98@gmail.com" TargetMode="External"/><Relationship Id="rId174" Type="http://schemas.openxmlformats.org/officeDocument/2006/relationships/hyperlink" Target="mailto:avneeshsrivastava066@gmail.com" TargetMode="External"/><Relationship Id="rId381" Type="http://schemas.openxmlformats.org/officeDocument/2006/relationships/hyperlink" Target="mailto:shivangidubey2014@gmail.com" TargetMode="External"/><Relationship Id="rId241" Type="http://schemas.openxmlformats.org/officeDocument/2006/relationships/hyperlink" Target="mailto:vitul.panwar.cs.2016@miet.ac.in" TargetMode="External"/><Relationship Id="rId479" Type="http://schemas.openxmlformats.org/officeDocument/2006/relationships/hyperlink" Target="mailto:ktsngh128@gmail.com" TargetMode="External"/><Relationship Id="rId686" Type="http://schemas.openxmlformats.org/officeDocument/2006/relationships/hyperlink" Target="mailto:amitauratar@gmail.com" TargetMode="External"/><Relationship Id="rId893" Type="http://schemas.openxmlformats.org/officeDocument/2006/relationships/hyperlink" Target="mailto:akashpandey02020@gmail.com" TargetMode="External"/><Relationship Id="rId339" Type="http://schemas.openxmlformats.org/officeDocument/2006/relationships/hyperlink" Target="mailto:nileshpatel.royal@gmail.com" TargetMode="External"/><Relationship Id="rId546" Type="http://schemas.openxmlformats.org/officeDocument/2006/relationships/hyperlink" Target="mailto:d318300@gmail.com" TargetMode="External"/><Relationship Id="rId753" Type="http://schemas.openxmlformats.org/officeDocument/2006/relationships/hyperlink" Target="mailto:sonukumarbihar97@gmail.com" TargetMode="External"/><Relationship Id="rId1176" Type="http://schemas.openxmlformats.org/officeDocument/2006/relationships/hyperlink" Target="mailto:jksadhaya@gmail.com" TargetMode="External"/><Relationship Id="rId101" Type="http://schemas.openxmlformats.org/officeDocument/2006/relationships/hyperlink" Target="mailto:harshitkumarsingh200@gmail.com" TargetMode="External"/><Relationship Id="rId406" Type="http://schemas.openxmlformats.org/officeDocument/2006/relationships/hyperlink" Target="mailto:muskanjain3103@gmail.com" TargetMode="External"/><Relationship Id="rId960" Type="http://schemas.openxmlformats.org/officeDocument/2006/relationships/hyperlink" Target="mailto:ssashantanuass.sc@gmail.com" TargetMode="External"/><Relationship Id="rId1036" Type="http://schemas.openxmlformats.org/officeDocument/2006/relationships/hyperlink" Target="mailto:patel.abhi0901@gmail.com" TargetMode="External"/><Relationship Id="rId1243" Type="http://schemas.openxmlformats.org/officeDocument/2006/relationships/hyperlink" Target="mailto:babita2480@gmail.com" TargetMode="External"/><Relationship Id="rId613" Type="http://schemas.openxmlformats.org/officeDocument/2006/relationships/hyperlink" Target="mailto:anurag27320@gmail.com" TargetMode="External"/><Relationship Id="rId820" Type="http://schemas.openxmlformats.org/officeDocument/2006/relationships/hyperlink" Target="mailto:ashutoshmishra885@gmail.com" TargetMode="External"/><Relationship Id="rId918" Type="http://schemas.openxmlformats.org/officeDocument/2006/relationships/hyperlink" Target="mailto:rroshni157@gmail.com" TargetMode="External"/><Relationship Id="rId1103" Type="http://schemas.openxmlformats.org/officeDocument/2006/relationships/hyperlink" Target="mailto:maheshverma1962ftp@gmail.com" TargetMode="External"/><Relationship Id="rId47" Type="http://schemas.openxmlformats.org/officeDocument/2006/relationships/hyperlink" Target="mailto:shashank2798@gmail.com" TargetMode="External"/><Relationship Id="rId196" Type="http://schemas.openxmlformats.org/officeDocument/2006/relationships/hyperlink" Target="mailto:mohdtabish.khan777@gmail.com" TargetMode="External"/><Relationship Id="rId263" Type="http://schemas.openxmlformats.org/officeDocument/2006/relationships/hyperlink" Target="mailto:rishabhchandok99@gmail.com" TargetMode="External"/><Relationship Id="rId470" Type="http://schemas.openxmlformats.org/officeDocument/2006/relationships/hyperlink" Target="mailto:abhidwivedi2017@gmail.com" TargetMode="External"/><Relationship Id="rId123" Type="http://schemas.openxmlformats.org/officeDocument/2006/relationships/hyperlink" Target="mailto:vermaabhishek821@gmail.com" TargetMode="External"/><Relationship Id="rId330" Type="http://schemas.openxmlformats.org/officeDocument/2006/relationships/hyperlink" Target="mailto:rajatk149@gmail.com" TargetMode="External"/><Relationship Id="rId568" Type="http://schemas.openxmlformats.org/officeDocument/2006/relationships/hyperlink" Target="mailto:sinha4014@gmail.com" TargetMode="External"/><Relationship Id="rId775" Type="http://schemas.openxmlformats.org/officeDocument/2006/relationships/hyperlink" Target="mailto:suhailansari2612@gmail.com" TargetMode="External"/><Relationship Id="rId982" Type="http://schemas.openxmlformats.org/officeDocument/2006/relationships/hyperlink" Target="mailto:hujjat.faizi@gmail.com" TargetMode="External"/><Relationship Id="rId1198" Type="http://schemas.openxmlformats.org/officeDocument/2006/relationships/hyperlink" Target="mailto:shoaib015muradnagar@gmail.com" TargetMode="External"/><Relationship Id="rId428" Type="http://schemas.openxmlformats.org/officeDocument/2006/relationships/hyperlink" Target="mailto:shivanik2189@gmail.com" TargetMode="External"/><Relationship Id="rId635" Type="http://schemas.openxmlformats.org/officeDocument/2006/relationships/hyperlink" Target="mailto:mk112800@gmail.com" TargetMode="External"/><Relationship Id="rId842" Type="http://schemas.openxmlformats.org/officeDocument/2006/relationships/hyperlink" Target="mailto:shankarprakashsharma@gmail.com" TargetMode="External"/><Relationship Id="rId1058" Type="http://schemas.openxmlformats.org/officeDocument/2006/relationships/hyperlink" Target="mailto:arjunsingh31400@gmail.com" TargetMode="External"/><Relationship Id="rId702" Type="http://schemas.openxmlformats.org/officeDocument/2006/relationships/hyperlink" Target="mailto:anjuyadav10200@gmail.com" TargetMode="External"/><Relationship Id="rId1125" Type="http://schemas.openxmlformats.org/officeDocument/2006/relationships/hyperlink" Target="mailto:aameeralisrgcmzn@gmail.com" TargetMode="External"/><Relationship Id="rId69" Type="http://schemas.openxmlformats.org/officeDocument/2006/relationships/hyperlink" Target="mailto:shivendra28031996@gmail.com" TargetMode="External"/><Relationship Id="rId285" Type="http://schemas.openxmlformats.org/officeDocument/2006/relationships/hyperlink" Target="mailto:bhatisunny369@gmail.com" TargetMode="External"/><Relationship Id="rId492" Type="http://schemas.openxmlformats.org/officeDocument/2006/relationships/hyperlink" Target="mailto:sangammishra4567@gmail.com" TargetMode="External"/><Relationship Id="rId797" Type="http://schemas.openxmlformats.org/officeDocument/2006/relationships/hyperlink" Target="mailto:shivamkumarjainpur@gmail.com" TargetMode="External"/><Relationship Id="rId145" Type="http://schemas.openxmlformats.org/officeDocument/2006/relationships/hyperlink" Target="mailto:tripathiaparna14@gmail.com" TargetMode="External"/><Relationship Id="rId352" Type="http://schemas.openxmlformats.org/officeDocument/2006/relationships/hyperlink" Target="mailto:varshneymohit37@gmail.com" TargetMode="External"/><Relationship Id="rId212" Type="http://schemas.openxmlformats.org/officeDocument/2006/relationships/hyperlink" Target="mailto:uttamkumar5903@gmail.com" TargetMode="External"/><Relationship Id="rId657" Type="http://schemas.openxmlformats.org/officeDocument/2006/relationships/hyperlink" Target="mailto:mishrapk569@gmail.com" TargetMode="External"/><Relationship Id="rId864" Type="http://schemas.openxmlformats.org/officeDocument/2006/relationships/hyperlink" Target="mailto:nilayrastogi07@gmail.com" TargetMode="External"/><Relationship Id="rId517" Type="http://schemas.openxmlformats.org/officeDocument/2006/relationships/hyperlink" Target="mailto:priyankabsr12@gmail.com" TargetMode="External"/><Relationship Id="rId724" Type="http://schemas.openxmlformats.org/officeDocument/2006/relationships/hyperlink" Target="mailto:sudhasinghprs_cse16@its.edu.in" TargetMode="External"/><Relationship Id="rId931" Type="http://schemas.openxmlformats.org/officeDocument/2006/relationships/hyperlink" Target="mailto:divytripathy21@gmail.com" TargetMode="External"/><Relationship Id="rId1147" Type="http://schemas.openxmlformats.org/officeDocument/2006/relationships/hyperlink" Target="mailto:mantashaafrin.ma@gmail.com" TargetMode="External"/><Relationship Id="rId60" Type="http://schemas.openxmlformats.org/officeDocument/2006/relationships/hyperlink" Target="mailto:singhmini451997@gmail.com" TargetMode="External"/><Relationship Id="rId1007" Type="http://schemas.openxmlformats.org/officeDocument/2006/relationships/hyperlink" Target="mailto:prashantsinghthor123@gmail.com" TargetMode="External"/><Relationship Id="rId1214" Type="http://schemas.openxmlformats.org/officeDocument/2006/relationships/hyperlink" Target="mailto:khusbooyadav1998@gmail.com" TargetMode="External"/><Relationship Id="rId18" Type="http://schemas.openxmlformats.org/officeDocument/2006/relationships/hyperlink" Target="mailto:piyushbhai444041@gmail.com" TargetMode="External"/><Relationship Id="rId167" Type="http://schemas.openxmlformats.org/officeDocument/2006/relationships/hyperlink" Target="mailto:aliabrar113@gmail.com" TargetMode="External"/><Relationship Id="rId374" Type="http://schemas.openxmlformats.org/officeDocument/2006/relationships/hyperlink" Target="mailto:archita7844@gmail.com" TargetMode="External"/><Relationship Id="rId581" Type="http://schemas.openxmlformats.org/officeDocument/2006/relationships/hyperlink" Target="mailto:saurabh.singh200798@gmail.com" TargetMode="External"/><Relationship Id="rId234" Type="http://schemas.openxmlformats.org/officeDocument/2006/relationships/hyperlink" Target="mailto:kartik.singhal.cs.2016@miet.ac.in" TargetMode="External"/><Relationship Id="rId679" Type="http://schemas.openxmlformats.org/officeDocument/2006/relationships/hyperlink" Target="mailto:anuanukool23@gmail.com" TargetMode="External"/><Relationship Id="rId886" Type="http://schemas.openxmlformats.org/officeDocument/2006/relationships/hyperlink" Target="mailto:shreya.rai1415@gmail.com" TargetMode="External"/><Relationship Id="rId2" Type="http://schemas.openxmlformats.org/officeDocument/2006/relationships/hyperlink" Target="mailto:apoorvasharma19n@gmail.com" TargetMode="External"/><Relationship Id="rId441" Type="http://schemas.openxmlformats.org/officeDocument/2006/relationships/hyperlink" Target="mailto:chaudharyashu0822@gmail.com" TargetMode="External"/><Relationship Id="rId539" Type="http://schemas.openxmlformats.org/officeDocument/2006/relationships/hyperlink" Target="mailto:goyalrockslogin1@gmail.com" TargetMode="External"/><Relationship Id="rId746" Type="http://schemas.openxmlformats.org/officeDocument/2006/relationships/hyperlink" Target="mailto:abhishektushar.24@gmail.com" TargetMode="External"/><Relationship Id="rId1071" Type="http://schemas.openxmlformats.org/officeDocument/2006/relationships/hyperlink" Target="mailto:mittal14920@gmail.com" TargetMode="External"/><Relationship Id="rId1169" Type="http://schemas.openxmlformats.org/officeDocument/2006/relationships/hyperlink" Target="mailto:ankushjindalg@gmail.com" TargetMode="External"/><Relationship Id="rId301" Type="http://schemas.openxmlformats.org/officeDocument/2006/relationships/hyperlink" Target="mailto:kushagra.bhardwaj1.12@gmail.com" TargetMode="External"/><Relationship Id="rId953" Type="http://schemas.openxmlformats.org/officeDocument/2006/relationships/hyperlink" Target="mailto:wishmenidhi@gmail.com" TargetMode="External"/><Relationship Id="rId1029" Type="http://schemas.openxmlformats.org/officeDocument/2006/relationships/hyperlink" Target="mailto:bhargavaankit06@gmail.com" TargetMode="External"/><Relationship Id="rId1236" Type="http://schemas.openxmlformats.org/officeDocument/2006/relationships/hyperlink" Target="mailto:nikkinikhil409@gmail.com" TargetMode="External"/><Relationship Id="rId82" Type="http://schemas.openxmlformats.org/officeDocument/2006/relationships/hyperlink" Target="mailto:paurush.ram@gmail.com" TargetMode="External"/><Relationship Id="rId606" Type="http://schemas.openxmlformats.org/officeDocument/2006/relationships/hyperlink" Target="mailto:jaisakash321@gmail.com" TargetMode="External"/><Relationship Id="rId813" Type="http://schemas.openxmlformats.org/officeDocument/2006/relationships/hyperlink" Target="mailto:nidhiaggarwalitm@gmail.com" TargetMode="External"/><Relationship Id="rId189" Type="http://schemas.openxmlformats.org/officeDocument/2006/relationships/hyperlink" Target="mailto:singhbuddycool123@gmail.com" TargetMode="External"/><Relationship Id="rId396" Type="http://schemas.openxmlformats.org/officeDocument/2006/relationships/hyperlink" Target="mailto:saurabhshakya697@gmail.com" TargetMode="External"/><Relationship Id="rId256" Type="http://schemas.openxmlformats.org/officeDocument/2006/relationships/hyperlink" Target="mailto:hannana077@gmail.com" TargetMode="External"/><Relationship Id="rId463" Type="http://schemas.openxmlformats.org/officeDocument/2006/relationships/hyperlink" Target="mailto:nancy23mishra@gmail.com" TargetMode="External"/><Relationship Id="rId670" Type="http://schemas.openxmlformats.org/officeDocument/2006/relationships/hyperlink" Target="mailto:deepakash034@gmail.com" TargetMode="External"/><Relationship Id="rId1093" Type="http://schemas.openxmlformats.org/officeDocument/2006/relationships/hyperlink" Target="mailto:dev123rld@gmail.com" TargetMode="External"/><Relationship Id="rId116" Type="http://schemas.openxmlformats.org/officeDocument/2006/relationships/hyperlink" Target="mailto:bhoomika.16bcs1154@abes.ac.in" TargetMode="External"/><Relationship Id="rId323" Type="http://schemas.openxmlformats.org/officeDocument/2006/relationships/hyperlink" Target="mailto:garimagaurdadri@gmail.com" TargetMode="External"/><Relationship Id="rId530" Type="http://schemas.openxmlformats.org/officeDocument/2006/relationships/hyperlink" Target="mailto:anoopdivedi9716@gmail.com" TargetMode="External"/><Relationship Id="rId768" Type="http://schemas.openxmlformats.org/officeDocument/2006/relationships/hyperlink" Target="mailto:monikachaudhary705@gmail.com" TargetMode="External"/><Relationship Id="rId975" Type="http://schemas.openxmlformats.org/officeDocument/2006/relationships/hyperlink" Target="mailto:shashankpandey524@gmail.com" TargetMode="External"/><Relationship Id="rId1160" Type="http://schemas.openxmlformats.org/officeDocument/2006/relationships/hyperlink" Target="mailto:prachityagi2468@gmail.com" TargetMode="External"/><Relationship Id="rId628" Type="http://schemas.openxmlformats.org/officeDocument/2006/relationships/hyperlink" Target="mailto:1616510104@kit.ac.in" TargetMode="External"/><Relationship Id="rId835" Type="http://schemas.openxmlformats.org/officeDocument/2006/relationships/hyperlink" Target="mailto:drbkjpr@ymail.com" TargetMode="External"/><Relationship Id="rId1258" Type="http://schemas.openxmlformats.org/officeDocument/2006/relationships/hyperlink" Target="mailto:jagdeeshsingh1506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10" sqref="C10"/>
    </sheetView>
  </sheetViews>
  <sheetFormatPr defaultRowHeight="15" x14ac:dyDescent="0.25"/>
  <cols>
    <col min="1" max="1" width="14.42578125" bestFit="1" customWidth="1"/>
    <col min="2" max="2" width="18.42578125" customWidth="1"/>
    <col min="3" max="3" width="18.5703125" customWidth="1"/>
    <col min="4" max="4" width="18.5703125" bestFit="1" customWidth="1"/>
    <col min="5" max="5" width="11.28515625" bestFit="1" customWidth="1"/>
  </cols>
  <sheetData>
    <row r="3" spans="1:5" x14ac:dyDescent="0.25">
      <c r="A3" s="6" t="s">
        <v>2510</v>
      </c>
      <c r="B3" s="6" t="s">
        <v>2509</v>
      </c>
    </row>
    <row r="4" spans="1:5" x14ac:dyDescent="0.25">
      <c r="A4" s="6" t="s">
        <v>2507</v>
      </c>
      <c r="B4" t="s">
        <v>8</v>
      </c>
      <c r="C4" t="s">
        <v>508</v>
      </c>
      <c r="D4" t="s">
        <v>1005</v>
      </c>
      <c r="E4" t="s">
        <v>2508</v>
      </c>
    </row>
    <row r="5" spans="1:5" x14ac:dyDescent="0.25">
      <c r="A5" s="7" t="s">
        <v>7</v>
      </c>
      <c r="B5" s="8">
        <v>250</v>
      </c>
      <c r="C5" s="8">
        <v>250</v>
      </c>
      <c r="D5" s="8">
        <v>250</v>
      </c>
      <c r="E5" s="8">
        <v>750</v>
      </c>
    </row>
    <row r="6" spans="1:5" x14ac:dyDescent="0.25">
      <c r="A6" s="7" t="s">
        <v>1498</v>
      </c>
      <c r="B6" s="8">
        <v>250</v>
      </c>
      <c r="C6" s="8">
        <v>262</v>
      </c>
      <c r="D6" s="8"/>
      <c r="E6" s="8">
        <v>512</v>
      </c>
    </row>
    <row r="7" spans="1:5" x14ac:dyDescent="0.25">
      <c r="A7" s="7" t="s">
        <v>2508</v>
      </c>
      <c r="B7" s="8">
        <v>500</v>
      </c>
      <c r="C7" s="8">
        <v>512</v>
      </c>
      <c r="D7" s="8">
        <v>250</v>
      </c>
      <c r="E7" s="8">
        <v>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3"/>
  <sheetViews>
    <sheetView tabSelected="1" workbookViewId="0"/>
  </sheetViews>
  <sheetFormatPr defaultRowHeight="15" x14ac:dyDescent="0.25"/>
  <cols>
    <col min="1" max="1" width="11.42578125" style="4" bestFit="1" customWidth="1"/>
    <col min="2" max="2" width="14.42578125" style="4" bestFit="1" customWidth="1"/>
    <col min="3" max="3" width="100.5703125" style="10" bestFit="1" customWidth="1"/>
    <col min="4" max="4" width="38.5703125" style="4" bestFit="1" customWidth="1"/>
    <col min="5" max="5" width="40.28515625" style="4" bestFit="1" customWidth="1"/>
    <col min="6" max="6" width="15.28515625" style="4" bestFit="1" customWidth="1"/>
    <col min="7" max="7" width="12.7109375" style="4" bestFit="1" customWidth="1"/>
    <col min="8" max="8" width="18.5703125" style="4" bestFit="1" customWidth="1"/>
    <col min="9" max="16384" width="9.140625" style="4"/>
  </cols>
  <sheetData>
    <row r="1" spans="1:8" s="5" customFormat="1" x14ac:dyDescent="0.25">
      <c r="A1" s="11" t="s">
        <v>2506</v>
      </c>
      <c r="B1" s="12" t="s">
        <v>0</v>
      </c>
      <c r="C1" s="11" t="s">
        <v>2511</v>
      </c>
      <c r="D1" s="11" t="s">
        <v>1</v>
      </c>
      <c r="E1" s="13" t="s">
        <v>2</v>
      </c>
      <c r="F1" s="13" t="s">
        <v>2658</v>
      </c>
      <c r="G1" s="11" t="s">
        <v>3</v>
      </c>
      <c r="H1" s="13" t="s">
        <v>4</v>
      </c>
    </row>
    <row r="2" spans="1:8" x14ac:dyDescent="0.25">
      <c r="A2" s="2">
        <v>1</v>
      </c>
      <c r="B2" s="2">
        <v>1516110048</v>
      </c>
      <c r="C2" s="9" t="s">
        <v>2512</v>
      </c>
      <c r="D2" s="3" t="s">
        <v>5</v>
      </c>
      <c r="E2" s="1" t="s">
        <v>6</v>
      </c>
      <c r="F2" s="15">
        <v>9205129251</v>
      </c>
      <c r="G2" s="2" t="s">
        <v>7</v>
      </c>
      <c r="H2" s="3" t="s">
        <v>8</v>
      </c>
    </row>
    <row r="3" spans="1:8" x14ac:dyDescent="0.25">
      <c r="A3" s="2">
        <v>2</v>
      </c>
      <c r="B3" s="2">
        <v>1600110008</v>
      </c>
      <c r="C3" s="9" t="s">
        <v>2513</v>
      </c>
      <c r="D3" s="3" t="s">
        <v>9</v>
      </c>
      <c r="E3" s="1" t="s">
        <v>10</v>
      </c>
      <c r="F3" s="15">
        <v>8755873163</v>
      </c>
      <c r="G3" s="2" t="s">
        <v>7</v>
      </c>
      <c r="H3" s="3" t="s">
        <v>8</v>
      </c>
    </row>
    <row r="4" spans="1:8" x14ac:dyDescent="0.25">
      <c r="A4" s="2">
        <v>3</v>
      </c>
      <c r="B4" s="2">
        <v>1600110018</v>
      </c>
      <c r="C4" s="9" t="s">
        <v>2513</v>
      </c>
      <c r="D4" s="3" t="s">
        <v>11</v>
      </c>
      <c r="E4" s="1" t="s">
        <v>12</v>
      </c>
      <c r="F4" s="15">
        <v>9536410107</v>
      </c>
      <c r="G4" s="2" t="s">
        <v>7</v>
      </c>
      <c r="H4" s="3" t="s">
        <v>8</v>
      </c>
    </row>
    <row r="5" spans="1:8" x14ac:dyDescent="0.25">
      <c r="A5" s="2">
        <v>4</v>
      </c>
      <c r="B5" s="2">
        <v>1600110021</v>
      </c>
      <c r="C5" s="9" t="s">
        <v>2513</v>
      </c>
      <c r="D5" s="3" t="s">
        <v>13</v>
      </c>
      <c r="E5" s="1" t="s">
        <v>14</v>
      </c>
      <c r="F5" s="15">
        <v>8218650810</v>
      </c>
      <c r="G5" s="2" t="s">
        <v>7</v>
      </c>
      <c r="H5" s="3" t="s">
        <v>8</v>
      </c>
    </row>
    <row r="6" spans="1:8" x14ac:dyDescent="0.25">
      <c r="A6" s="2">
        <v>5</v>
      </c>
      <c r="B6" s="2">
        <v>1600110046</v>
      </c>
      <c r="C6" s="9" t="s">
        <v>2513</v>
      </c>
      <c r="D6" s="3" t="s">
        <v>15</v>
      </c>
      <c r="E6" s="1" t="s">
        <v>16</v>
      </c>
      <c r="F6" s="15">
        <v>9454606109</v>
      </c>
      <c r="G6" s="2" t="s">
        <v>7</v>
      </c>
      <c r="H6" s="3" t="s">
        <v>8</v>
      </c>
    </row>
    <row r="7" spans="1:8" x14ac:dyDescent="0.25">
      <c r="A7" s="2">
        <v>6</v>
      </c>
      <c r="B7" s="2">
        <v>1600110058</v>
      </c>
      <c r="C7" s="9" t="s">
        <v>2513</v>
      </c>
      <c r="D7" s="3" t="s">
        <v>17</v>
      </c>
      <c r="E7" s="1" t="s">
        <v>18</v>
      </c>
      <c r="F7" s="15">
        <v>9897021069</v>
      </c>
      <c r="G7" s="2" t="s">
        <v>7</v>
      </c>
      <c r="H7" s="3" t="s">
        <v>8</v>
      </c>
    </row>
    <row r="8" spans="1:8" x14ac:dyDescent="0.25">
      <c r="A8" s="2">
        <v>7</v>
      </c>
      <c r="B8" s="2">
        <v>1600110062</v>
      </c>
      <c r="C8" s="9" t="s">
        <v>2513</v>
      </c>
      <c r="D8" s="3" t="s">
        <v>19</v>
      </c>
      <c r="E8" s="1" t="s">
        <v>20</v>
      </c>
      <c r="F8" s="15">
        <v>9557776798</v>
      </c>
      <c r="G8" s="2" t="s">
        <v>7</v>
      </c>
      <c r="H8" s="3" t="s">
        <v>8</v>
      </c>
    </row>
    <row r="9" spans="1:8" x14ac:dyDescent="0.25">
      <c r="A9" s="2">
        <v>8</v>
      </c>
      <c r="B9" s="2">
        <v>1600110063</v>
      </c>
      <c r="C9" s="9" t="s">
        <v>2513</v>
      </c>
      <c r="D9" s="3" t="s">
        <v>21</v>
      </c>
      <c r="E9" s="1" t="s">
        <v>22</v>
      </c>
      <c r="F9" s="15">
        <v>8791118587</v>
      </c>
      <c r="G9" s="2" t="s">
        <v>7</v>
      </c>
      <c r="H9" s="3" t="s">
        <v>8</v>
      </c>
    </row>
    <row r="10" spans="1:8" x14ac:dyDescent="0.25">
      <c r="A10" s="2">
        <v>9</v>
      </c>
      <c r="B10" s="2">
        <v>1600110070</v>
      </c>
      <c r="C10" s="9" t="s">
        <v>2513</v>
      </c>
      <c r="D10" s="3" t="s">
        <v>23</v>
      </c>
      <c r="E10" s="1" t="s">
        <v>24</v>
      </c>
      <c r="F10" s="15">
        <v>9927962899</v>
      </c>
      <c r="G10" s="2" t="s">
        <v>7</v>
      </c>
      <c r="H10" s="3" t="s">
        <v>8</v>
      </c>
    </row>
    <row r="11" spans="1:8" x14ac:dyDescent="0.25">
      <c r="A11" s="2">
        <v>10</v>
      </c>
      <c r="B11" s="2">
        <v>1600110081</v>
      </c>
      <c r="C11" s="9" t="s">
        <v>2513</v>
      </c>
      <c r="D11" s="3" t="s">
        <v>25</v>
      </c>
      <c r="E11" s="1" t="s">
        <v>26</v>
      </c>
      <c r="F11" s="15">
        <v>9027311496</v>
      </c>
      <c r="G11" s="2" t="s">
        <v>7</v>
      </c>
      <c r="H11" s="3" t="s">
        <v>8</v>
      </c>
    </row>
    <row r="12" spans="1:8" x14ac:dyDescent="0.25">
      <c r="A12" s="2">
        <v>11</v>
      </c>
      <c r="B12" s="2">
        <v>1600110085</v>
      </c>
      <c r="C12" s="9" t="s">
        <v>2513</v>
      </c>
      <c r="D12" s="3" t="s">
        <v>27</v>
      </c>
      <c r="E12" s="1" t="s">
        <v>28</v>
      </c>
      <c r="F12" s="15">
        <v>8650157701</v>
      </c>
      <c r="G12" s="2" t="s">
        <v>7</v>
      </c>
      <c r="H12" s="3" t="s">
        <v>8</v>
      </c>
    </row>
    <row r="13" spans="1:8" x14ac:dyDescent="0.25">
      <c r="A13" s="2">
        <v>12</v>
      </c>
      <c r="B13" s="2">
        <v>1600210032</v>
      </c>
      <c r="C13" s="9" t="s">
        <v>2514</v>
      </c>
      <c r="D13" s="3" t="s">
        <v>29</v>
      </c>
      <c r="E13" s="1" t="s">
        <v>30</v>
      </c>
      <c r="F13" s="15">
        <v>9870624357</v>
      </c>
      <c r="G13" s="2" t="s">
        <v>7</v>
      </c>
      <c r="H13" s="3" t="s">
        <v>8</v>
      </c>
    </row>
    <row r="14" spans="1:8" x14ac:dyDescent="0.25">
      <c r="A14" s="2">
        <v>13</v>
      </c>
      <c r="B14" s="2">
        <v>1600210034</v>
      </c>
      <c r="C14" s="9" t="s">
        <v>2514</v>
      </c>
      <c r="D14" s="3" t="s">
        <v>31</v>
      </c>
      <c r="E14" s="1" t="s">
        <v>32</v>
      </c>
      <c r="F14" s="15">
        <v>8279935600</v>
      </c>
      <c r="G14" s="2" t="s">
        <v>7</v>
      </c>
      <c r="H14" s="3" t="s">
        <v>8</v>
      </c>
    </row>
    <row r="15" spans="1:8" x14ac:dyDescent="0.25">
      <c r="A15" s="2">
        <v>14</v>
      </c>
      <c r="B15" s="2">
        <v>1600210037</v>
      </c>
      <c r="C15" s="9" t="s">
        <v>2514</v>
      </c>
      <c r="D15" s="3" t="s">
        <v>33</v>
      </c>
      <c r="E15" s="1" t="s">
        <v>34</v>
      </c>
      <c r="F15" s="15">
        <v>9837964296</v>
      </c>
      <c r="G15" s="2" t="s">
        <v>7</v>
      </c>
      <c r="H15" s="3" t="s">
        <v>8</v>
      </c>
    </row>
    <row r="16" spans="1:8" x14ac:dyDescent="0.25">
      <c r="A16" s="2">
        <v>15</v>
      </c>
      <c r="B16" s="2">
        <v>1600210056</v>
      </c>
      <c r="C16" s="9" t="s">
        <v>2514</v>
      </c>
      <c r="D16" s="3" t="s">
        <v>35</v>
      </c>
      <c r="E16" s="1" t="s">
        <v>36</v>
      </c>
      <c r="F16" s="15">
        <v>8077115752</v>
      </c>
      <c r="G16" s="2" t="s">
        <v>7</v>
      </c>
      <c r="H16" s="3" t="s">
        <v>8</v>
      </c>
    </row>
    <row r="17" spans="1:8" x14ac:dyDescent="0.25">
      <c r="A17" s="2">
        <v>16</v>
      </c>
      <c r="B17" s="2">
        <v>1600310012</v>
      </c>
      <c r="C17" s="9" t="s">
        <v>2513</v>
      </c>
      <c r="D17" s="3" t="s">
        <v>37</v>
      </c>
      <c r="E17" s="1" t="s">
        <v>38</v>
      </c>
      <c r="F17" s="15">
        <v>7800460441</v>
      </c>
      <c r="G17" s="2" t="s">
        <v>7</v>
      </c>
      <c r="H17" s="3" t="s">
        <v>8</v>
      </c>
    </row>
    <row r="18" spans="1:8" x14ac:dyDescent="0.25">
      <c r="A18" s="2">
        <v>17</v>
      </c>
      <c r="B18" s="2">
        <v>1600310033</v>
      </c>
      <c r="C18" s="9" t="s">
        <v>2513</v>
      </c>
      <c r="D18" s="3" t="s">
        <v>39</v>
      </c>
      <c r="E18" s="1" t="s">
        <v>40</v>
      </c>
      <c r="F18" s="15">
        <v>9639457304</v>
      </c>
      <c r="G18" s="2" t="s">
        <v>7</v>
      </c>
      <c r="H18" s="3" t="s">
        <v>8</v>
      </c>
    </row>
    <row r="19" spans="1:8" x14ac:dyDescent="0.25">
      <c r="A19" s="2">
        <v>18</v>
      </c>
      <c r="B19" s="2">
        <v>1600310035</v>
      </c>
      <c r="C19" s="9" t="s">
        <v>2515</v>
      </c>
      <c r="D19" s="3" t="s">
        <v>41</v>
      </c>
      <c r="E19" s="1" t="s">
        <v>42</v>
      </c>
      <c r="F19" s="15">
        <v>7983483962</v>
      </c>
      <c r="G19" s="2" t="s">
        <v>7</v>
      </c>
      <c r="H19" s="3" t="s">
        <v>8</v>
      </c>
    </row>
    <row r="20" spans="1:8" x14ac:dyDescent="0.25">
      <c r="A20" s="2">
        <v>19</v>
      </c>
      <c r="B20" s="2">
        <v>1600310037</v>
      </c>
      <c r="C20" s="9" t="s">
        <v>2513</v>
      </c>
      <c r="D20" s="3" t="s">
        <v>43</v>
      </c>
      <c r="E20" s="1" t="s">
        <v>44</v>
      </c>
      <c r="F20" s="15">
        <v>8077592157</v>
      </c>
      <c r="G20" s="2" t="s">
        <v>7</v>
      </c>
      <c r="H20" s="3" t="s">
        <v>8</v>
      </c>
    </row>
    <row r="21" spans="1:8" x14ac:dyDescent="0.25">
      <c r="A21" s="2">
        <v>20</v>
      </c>
      <c r="B21" s="2">
        <v>1600310042</v>
      </c>
      <c r="C21" s="9" t="s">
        <v>2513</v>
      </c>
      <c r="D21" s="3" t="s">
        <v>45</v>
      </c>
      <c r="E21" s="1" t="s">
        <v>46</v>
      </c>
      <c r="F21" s="15">
        <v>9627333324</v>
      </c>
      <c r="G21" s="2" t="s">
        <v>7</v>
      </c>
      <c r="H21" s="3" t="s">
        <v>8</v>
      </c>
    </row>
    <row r="22" spans="1:8" x14ac:dyDescent="0.25">
      <c r="A22" s="2">
        <v>21</v>
      </c>
      <c r="B22" s="2">
        <v>1600310044</v>
      </c>
      <c r="C22" s="9" t="s">
        <v>2516</v>
      </c>
      <c r="D22" s="3" t="s">
        <v>47</v>
      </c>
      <c r="E22" s="1" t="s">
        <v>48</v>
      </c>
      <c r="F22" s="15">
        <v>7078994228</v>
      </c>
      <c r="G22" s="2" t="s">
        <v>7</v>
      </c>
      <c r="H22" s="3" t="s">
        <v>8</v>
      </c>
    </row>
    <row r="23" spans="1:8" x14ac:dyDescent="0.25">
      <c r="A23" s="2">
        <v>22</v>
      </c>
      <c r="B23" s="2">
        <v>1600310050</v>
      </c>
      <c r="C23" s="9" t="s">
        <v>2513</v>
      </c>
      <c r="D23" s="3" t="s">
        <v>49</v>
      </c>
      <c r="E23" s="1" t="s">
        <v>50</v>
      </c>
      <c r="F23" s="15">
        <v>8273331803</v>
      </c>
      <c r="G23" s="2" t="s">
        <v>7</v>
      </c>
      <c r="H23" s="3" t="s">
        <v>8</v>
      </c>
    </row>
    <row r="24" spans="1:8" x14ac:dyDescent="0.25">
      <c r="A24" s="2">
        <v>23</v>
      </c>
      <c r="B24" s="2">
        <v>1600410017</v>
      </c>
      <c r="C24" s="9" t="s">
        <v>2515</v>
      </c>
      <c r="D24" s="3" t="s">
        <v>51</v>
      </c>
      <c r="E24" s="1" t="s">
        <v>52</v>
      </c>
      <c r="F24" s="15">
        <v>9006304292</v>
      </c>
      <c r="G24" s="2" t="s">
        <v>7</v>
      </c>
      <c r="H24" s="3" t="s">
        <v>8</v>
      </c>
    </row>
    <row r="25" spans="1:8" x14ac:dyDescent="0.25">
      <c r="A25" s="2">
        <v>24</v>
      </c>
      <c r="B25" s="2">
        <v>1600410019</v>
      </c>
      <c r="C25" s="9" t="s">
        <v>2515</v>
      </c>
      <c r="D25" s="3" t="s">
        <v>53</v>
      </c>
      <c r="E25" s="1" t="s">
        <v>54</v>
      </c>
      <c r="F25" s="15">
        <v>9068607336</v>
      </c>
      <c r="G25" s="2" t="s">
        <v>7</v>
      </c>
      <c r="H25" s="3" t="s">
        <v>8</v>
      </c>
    </row>
    <row r="26" spans="1:8" x14ac:dyDescent="0.25">
      <c r="A26" s="2">
        <v>25</v>
      </c>
      <c r="B26" s="2">
        <v>1600410020</v>
      </c>
      <c r="C26" s="9" t="s">
        <v>2515</v>
      </c>
      <c r="D26" s="3" t="s">
        <v>55</v>
      </c>
      <c r="E26" s="1" t="s">
        <v>56</v>
      </c>
      <c r="F26" s="15">
        <v>9870626275</v>
      </c>
      <c r="G26" s="2" t="s">
        <v>7</v>
      </c>
      <c r="H26" s="3" t="s">
        <v>8</v>
      </c>
    </row>
    <row r="27" spans="1:8" x14ac:dyDescent="0.25">
      <c r="A27" s="2">
        <v>26</v>
      </c>
      <c r="B27" s="2">
        <v>1600410023</v>
      </c>
      <c r="C27" s="9" t="s">
        <v>2515</v>
      </c>
      <c r="D27" s="3" t="s">
        <v>57</v>
      </c>
      <c r="E27" s="1" t="s">
        <v>58</v>
      </c>
      <c r="F27" s="15">
        <v>7017632446</v>
      </c>
      <c r="G27" s="2" t="s">
        <v>7</v>
      </c>
      <c r="H27" s="3" t="s">
        <v>8</v>
      </c>
    </row>
    <row r="28" spans="1:8" x14ac:dyDescent="0.25">
      <c r="A28" s="2">
        <v>27</v>
      </c>
      <c r="B28" s="2">
        <v>1600410025</v>
      </c>
      <c r="C28" s="9" t="s">
        <v>2515</v>
      </c>
      <c r="D28" s="3" t="s">
        <v>59</v>
      </c>
      <c r="E28" s="1" t="s">
        <v>60</v>
      </c>
      <c r="F28" s="15">
        <v>8057057645</v>
      </c>
      <c r="G28" s="2" t="s">
        <v>7</v>
      </c>
      <c r="H28" s="3" t="s">
        <v>8</v>
      </c>
    </row>
    <row r="29" spans="1:8" x14ac:dyDescent="0.25">
      <c r="A29" s="2">
        <v>28</v>
      </c>
      <c r="B29" s="2">
        <v>1600410028</v>
      </c>
      <c r="C29" s="9" t="s">
        <v>2515</v>
      </c>
      <c r="D29" s="3" t="s">
        <v>61</v>
      </c>
      <c r="E29" s="1" t="s">
        <v>62</v>
      </c>
      <c r="F29" s="15">
        <v>6398807221</v>
      </c>
      <c r="G29" s="2" t="s">
        <v>7</v>
      </c>
      <c r="H29" s="3" t="s">
        <v>8</v>
      </c>
    </row>
    <row r="30" spans="1:8" x14ac:dyDescent="0.25">
      <c r="A30" s="2">
        <v>29</v>
      </c>
      <c r="B30" s="2">
        <v>1600410035</v>
      </c>
      <c r="C30" s="9" t="s">
        <v>2515</v>
      </c>
      <c r="D30" s="3" t="s">
        <v>63</v>
      </c>
      <c r="E30" s="1" t="s">
        <v>64</v>
      </c>
      <c r="F30" s="15">
        <v>9536676353</v>
      </c>
      <c r="G30" s="2" t="s">
        <v>7</v>
      </c>
      <c r="H30" s="3" t="s">
        <v>8</v>
      </c>
    </row>
    <row r="31" spans="1:8" x14ac:dyDescent="0.25">
      <c r="A31" s="2">
        <v>30</v>
      </c>
      <c r="B31" s="2">
        <v>1601010007</v>
      </c>
      <c r="C31" s="9" t="s">
        <v>2517</v>
      </c>
      <c r="D31" s="3" t="s">
        <v>65</v>
      </c>
      <c r="E31" s="1" t="s">
        <v>66</v>
      </c>
      <c r="F31" s="15">
        <v>7007298244</v>
      </c>
      <c r="G31" s="2" t="s">
        <v>7</v>
      </c>
      <c r="H31" s="3" t="s">
        <v>8</v>
      </c>
    </row>
    <row r="32" spans="1:8" x14ac:dyDescent="0.25">
      <c r="A32" s="2">
        <v>31</v>
      </c>
      <c r="B32" s="2">
        <v>1601010026</v>
      </c>
      <c r="C32" s="9" t="s">
        <v>2517</v>
      </c>
      <c r="D32" s="3" t="s">
        <v>67</v>
      </c>
      <c r="E32" s="1" t="s">
        <v>68</v>
      </c>
      <c r="F32" s="15">
        <v>9565799648</v>
      </c>
      <c r="G32" s="2" t="s">
        <v>7</v>
      </c>
      <c r="H32" s="3" t="s">
        <v>8</v>
      </c>
    </row>
    <row r="33" spans="1:8" x14ac:dyDescent="0.25">
      <c r="A33" s="2">
        <v>32</v>
      </c>
      <c r="B33" s="2">
        <v>1601010036</v>
      </c>
      <c r="C33" s="9" t="s">
        <v>2517</v>
      </c>
      <c r="D33" s="3" t="s">
        <v>69</v>
      </c>
      <c r="E33" s="1" t="s">
        <v>70</v>
      </c>
      <c r="F33" s="15">
        <v>9161414707</v>
      </c>
      <c r="G33" s="2" t="s">
        <v>7</v>
      </c>
      <c r="H33" s="3" t="s">
        <v>8</v>
      </c>
    </row>
    <row r="34" spans="1:8" x14ac:dyDescent="0.25">
      <c r="A34" s="2">
        <v>33</v>
      </c>
      <c r="B34" s="2">
        <v>1601010037</v>
      </c>
      <c r="C34" s="9" t="s">
        <v>2517</v>
      </c>
      <c r="D34" s="3" t="s">
        <v>71</v>
      </c>
      <c r="E34" s="1" t="s">
        <v>72</v>
      </c>
      <c r="F34" s="15">
        <v>7784977301</v>
      </c>
      <c r="G34" s="2" t="s">
        <v>7</v>
      </c>
      <c r="H34" s="3" t="s">
        <v>8</v>
      </c>
    </row>
    <row r="35" spans="1:8" x14ac:dyDescent="0.25">
      <c r="A35" s="2">
        <v>34</v>
      </c>
      <c r="B35" s="2">
        <v>1601010042</v>
      </c>
      <c r="C35" s="9" t="s">
        <v>2517</v>
      </c>
      <c r="D35" s="3" t="s">
        <v>73</v>
      </c>
      <c r="E35" s="1" t="s">
        <v>74</v>
      </c>
      <c r="F35" s="15">
        <v>8299106498</v>
      </c>
      <c r="G35" s="2" t="s">
        <v>7</v>
      </c>
      <c r="H35" s="3" t="s">
        <v>8</v>
      </c>
    </row>
    <row r="36" spans="1:8" x14ac:dyDescent="0.25">
      <c r="A36" s="2">
        <v>35</v>
      </c>
      <c r="B36" s="2">
        <v>1601010044</v>
      </c>
      <c r="C36" s="9" t="s">
        <v>2517</v>
      </c>
      <c r="D36" s="3" t="s">
        <v>75</v>
      </c>
      <c r="E36" s="1" t="s">
        <v>76</v>
      </c>
      <c r="F36" s="15">
        <v>6394579647</v>
      </c>
      <c r="G36" s="2" t="s">
        <v>7</v>
      </c>
      <c r="H36" s="3" t="s">
        <v>8</v>
      </c>
    </row>
    <row r="37" spans="1:8" x14ac:dyDescent="0.25">
      <c r="A37" s="2">
        <v>36</v>
      </c>
      <c r="B37" s="2">
        <v>1601010059</v>
      </c>
      <c r="C37" s="9" t="s">
        <v>2517</v>
      </c>
      <c r="D37" s="3" t="s">
        <v>77</v>
      </c>
      <c r="E37" s="1" t="s">
        <v>78</v>
      </c>
      <c r="F37" s="15">
        <v>9651365723</v>
      </c>
      <c r="G37" s="2" t="s">
        <v>7</v>
      </c>
      <c r="H37" s="3" t="s">
        <v>8</v>
      </c>
    </row>
    <row r="38" spans="1:8" x14ac:dyDescent="0.25">
      <c r="A38" s="2">
        <v>37</v>
      </c>
      <c r="B38" s="2">
        <v>1601010065</v>
      </c>
      <c r="C38" s="9" t="s">
        <v>2517</v>
      </c>
      <c r="D38" s="3" t="s">
        <v>79</v>
      </c>
      <c r="E38" s="1" t="s">
        <v>80</v>
      </c>
      <c r="F38" s="15">
        <v>7309758093</v>
      </c>
      <c r="G38" s="2" t="s">
        <v>7</v>
      </c>
      <c r="H38" s="3" t="s">
        <v>8</v>
      </c>
    </row>
    <row r="39" spans="1:8" x14ac:dyDescent="0.25">
      <c r="A39" s="2">
        <v>38</v>
      </c>
      <c r="B39" s="2">
        <v>1601010069</v>
      </c>
      <c r="C39" s="9" t="s">
        <v>2517</v>
      </c>
      <c r="D39" s="3" t="s">
        <v>81</v>
      </c>
      <c r="E39" s="1" t="s">
        <v>82</v>
      </c>
      <c r="F39" s="15">
        <v>7905843607</v>
      </c>
      <c r="G39" s="2" t="s">
        <v>7</v>
      </c>
      <c r="H39" s="3" t="s">
        <v>8</v>
      </c>
    </row>
    <row r="40" spans="1:8" x14ac:dyDescent="0.25">
      <c r="A40" s="2">
        <v>39</v>
      </c>
      <c r="B40" s="2">
        <v>1601010070</v>
      </c>
      <c r="C40" s="9" t="s">
        <v>2517</v>
      </c>
      <c r="D40" s="3" t="s">
        <v>83</v>
      </c>
      <c r="E40" s="1" t="s">
        <v>84</v>
      </c>
      <c r="F40" s="15">
        <v>7706937089</v>
      </c>
      <c r="G40" s="2" t="s">
        <v>7</v>
      </c>
      <c r="H40" s="3" t="s">
        <v>8</v>
      </c>
    </row>
    <row r="41" spans="1:8" x14ac:dyDescent="0.25">
      <c r="A41" s="2">
        <v>40</v>
      </c>
      <c r="B41" s="2">
        <v>1601010072</v>
      </c>
      <c r="C41" s="9" t="s">
        <v>2517</v>
      </c>
      <c r="D41" s="3" t="s">
        <v>85</v>
      </c>
      <c r="E41" s="1" t="s">
        <v>86</v>
      </c>
      <c r="F41" s="15">
        <v>9532920086</v>
      </c>
      <c r="G41" s="2" t="s">
        <v>7</v>
      </c>
      <c r="H41" s="3" t="s">
        <v>8</v>
      </c>
    </row>
    <row r="42" spans="1:8" x14ac:dyDescent="0.25">
      <c r="A42" s="2">
        <v>41</v>
      </c>
      <c r="B42" s="2">
        <v>1601010116</v>
      </c>
      <c r="C42" s="9" t="s">
        <v>2517</v>
      </c>
      <c r="D42" s="3" t="s">
        <v>87</v>
      </c>
      <c r="E42" s="1" t="s">
        <v>88</v>
      </c>
      <c r="F42" s="15">
        <v>9450816450</v>
      </c>
      <c r="G42" s="2" t="s">
        <v>7</v>
      </c>
      <c r="H42" s="3" t="s">
        <v>8</v>
      </c>
    </row>
    <row r="43" spans="1:8" x14ac:dyDescent="0.25">
      <c r="A43" s="2">
        <v>42</v>
      </c>
      <c r="B43" s="2">
        <v>1601010122</v>
      </c>
      <c r="C43" s="9" t="s">
        <v>2517</v>
      </c>
      <c r="D43" s="3" t="s">
        <v>89</v>
      </c>
      <c r="E43" s="1" t="s">
        <v>90</v>
      </c>
      <c r="F43" s="15">
        <v>8081905559</v>
      </c>
      <c r="G43" s="2" t="s">
        <v>7</v>
      </c>
      <c r="H43" s="3" t="s">
        <v>8</v>
      </c>
    </row>
    <row r="44" spans="1:8" x14ac:dyDescent="0.25">
      <c r="A44" s="2">
        <v>43</v>
      </c>
      <c r="B44" s="2">
        <v>1601010124</v>
      </c>
      <c r="C44" s="9" t="s">
        <v>2517</v>
      </c>
      <c r="D44" s="3" t="s">
        <v>91</v>
      </c>
      <c r="E44" s="1" t="s">
        <v>92</v>
      </c>
      <c r="F44" s="15">
        <v>9696629970</v>
      </c>
      <c r="G44" s="2" t="s">
        <v>7</v>
      </c>
      <c r="H44" s="3" t="s">
        <v>8</v>
      </c>
    </row>
    <row r="45" spans="1:8" x14ac:dyDescent="0.25">
      <c r="A45" s="2">
        <v>44</v>
      </c>
      <c r="B45" s="2">
        <v>1601010130</v>
      </c>
      <c r="C45" s="9" t="s">
        <v>2517</v>
      </c>
      <c r="D45" s="3" t="s">
        <v>19</v>
      </c>
      <c r="E45" s="1" t="s">
        <v>93</v>
      </c>
      <c r="F45" s="15">
        <v>9170192035</v>
      </c>
      <c r="G45" s="2" t="s">
        <v>7</v>
      </c>
      <c r="H45" s="3" t="s">
        <v>8</v>
      </c>
    </row>
    <row r="46" spans="1:8" x14ac:dyDescent="0.25">
      <c r="A46" s="2">
        <v>45</v>
      </c>
      <c r="B46" s="2">
        <v>1601010133</v>
      </c>
      <c r="C46" s="9" t="s">
        <v>2517</v>
      </c>
      <c r="D46" s="3" t="s">
        <v>94</v>
      </c>
      <c r="E46" s="1" t="s">
        <v>95</v>
      </c>
      <c r="F46" s="15">
        <v>8707072315</v>
      </c>
      <c r="G46" s="2" t="s">
        <v>7</v>
      </c>
      <c r="H46" s="3" t="s">
        <v>8</v>
      </c>
    </row>
    <row r="47" spans="1:8" x14ac:dyDescent="0.25">
      <c r="A47" s="2">
        <v>46</v>
      </c>
      <c r="B47" s="2">
        <v>1601010135</v>
      </c>
      <c r="C47" s="9" t="s">
        <v>2517</v>
      </c>
      <c r="D47" s="3" t="s">
        <v>96</v>
      </c>
      <c r="E47" s="1" t="s">
        <v>97</v>
      </c>
      <c r="F47" s="15">
        <v>6387921815</v>
      </c>
      <c r="G47" s="2" t="s">
        <v>7</v>
      </c>
      <c r="H47" s="3" t="s">
        <v>8</v>
      </c>
    </row>
    <row r="48" spans="1:8" x14ac:dyDescent="0.25">
      <c r="A48" s="2">
        <v>47</v>
      </c>
      <c r="B48" s="2">
        <v>1601010137</v>
      </c>
      <c r="C48" s="9" t="s">
        <v>2517</v>
      </c>
      <c r="D48" s="3" t="s">
        <v>98</v>
      </c>
      <c r="E48" s="1" t="s">
        <v>99</v>
      </c>
      <c r="F48" s="15">
        <v>9454691355</v>
      </c>
      <c r="G48" s="2" t="s">
        <v>7</v>
      </c>
      <c r="H48" s="3" t="s">
        <v>8</v>
      </c>
    </row>
    <row r="49" spans="1:8" x14ac:dyDescent="0.25">
      <c r="A49" s="2">
        <v>48</v>
      </c>
      <c r="B49" s="2">
        <v>1601010142</v>
      </c>
      <c r="C49" s="9" t="s">
        <v>2517</v>
      </c>
      <c r="D49" s="3" t="s">
        <v>100</v>
      </c>
      <c r="E49" s="1" t="s">
        <v>101</v>
      </c>
      <c r="F49" s="15">
        <v>9919402127</v>
      </c>
      <c r="G49" s="2" t="s">
        <v>7</v>
      </c>
      <c r="H49" s="3" t="s">
        <v>8</v>
      </c>
    </row>
    <row r="50" spans="1:8" x14ac:dyDescent="0.25">
      <c r="A50" s="2">
        <v>49</v>
      </c>
      <c r="B50" s="2">
        <v>1601010143</v>
      </c>
      <c r="C50" s="9" t="s">
        <v>2517</v>
      </c>
      <c r="D50" s="3" t="s">
        <v>102</v>
      </c>
      <c r="E50" s="1" t="s">
        <v>103</v>
      </c>
      <c r="F50" s="15">
        <v>9415346533</v>
      </c>
      <c r="G50" s="2" t="s">
        <v>7</v>
      </c>
      <c r="H50" s="3" t="s">
        <v>8</v>
      </c>
    </row>
    <row r="51" spans="1:8" x14ac:dyDescent="0.25">
      <c r="A51" s="2">
        <v>50</v>
      </c>
      <c r="B51" s="2">
        <v>1601010144</v>
      </c>
      <c r="C51" s="9" t="s">
        <v>2517</v>
      </c>
      <c r="D51" s="3" t="s">
        <v>104</v>
      </c>
      <c r="E51" s="1" t="s">
        <v>105</v>
      </c>
      <c r="F51" s="15">
        <v>7236985801</v>
      </c>
      <c r="G51" s="2" t="s">
        <v>7</v>
      </c>
      <c r="H51" s="3" t="s">
        <v>8</v>
      </c>
    </row>
    <row r="52" spans="1:8" x14ac:dyDescent="0.25">
      <c r="A52" s="2">
        <v>51</v>
      </c>
      <c r="B52" s="2">
        <v>1601010146</v>
      </c>
      <c r="C52" s="9" t="s">
        <v>2517</v>
      </c>
      <c r="D52" s="3" t="s">
        <v>106</v>
      </c>
      <c r="E52" s="1" t="s">
        <v>107</v>
      </c>
      <c r="F52" s="15">
        <v>9919075015</v>
      </c>
      <c r="G52" s="2" t="s">
        <v>7</v>
      </c>
      <c r="H52" s="3" t="s">
        <v>8</v>
      </c>
    </row>
    <row r="53" spans="1:8" x14ac:dyDescent="0.25">
      <c r="A53" s="2">
        <v>52</v>
      </c>
      <c r="B53" s="2">
        <v>1601010153</v>
      </c>
      <c r="C53" s="9" t="s">
        <v>2517</v>
      </c>
      <c r="D53" s="3" t="s">
        <v>108</v>
      </c>
      <c r="E53" s="1" t="s">
        <v>109</v>
      </c>
      <c r="F53" s="15">
        <v>8707343750</v>
      </c>
      <c r="G53" s="2" t="s">
        <v>7</v>
      </c>
      <c r="H53" s="3" t="s">
        <v>8</v>
      </c>
    </row>
    <row r="54" spans="1:8" x14ac:dyDescent="0.25">
      <c r="A54" s="2">
        <v>53</v>
      </c>
      <c r="B54" s="2">
        <v>1601010156</v>
      </c>
      <c r="C54" s="9" t="s">
        <v>2517</v>
      </c>
      <c r="D54" s="3" t="s">
        <v>110</v>
      </c>
      <c r="E54" s="1" t="s">
        <v>111</v>
      </c>
      <c r="F54" s="15">
        <v>9839286168</v>
      </c>
      <c r="G54" s="2" t="s">
        <v>7</v>
      </c>
      <c r="H54" s="3" t="s">
        <v>8</v>
      </c>
    </row>
    <row r="55" spans="1:8" x14ac:dyDescent="0.25">
      <c r="A55" s="2">
        <v>54</v>
      </c>
      <c r="B55" s="2">
        <v>1601010167</v>
      </c>
      <c r="C55" s="9" t="s">
        <v>2517</v>
      </c>
      <c r="D55" s="3" t="s">
        <v>112</v>
      </c>
      <c r="E55" s="1" t="s">
        <v>113</v>
      </c>
      <c r="F55" s="15">
        <v>7651884717</v>
      </c>
      <c r="G55" s="2" t="s">
        <v>7</v>
      </c>
      <c r="H55" s="3" t="s">
        <v>8</v>
      </c>
    </row>
    <row r="56" spans="1:8" x14ac:dyDescent="0.25">
      <c r="A56" s="2">
        <v>55</v>
      </c>
      <c r="B56" s="2">
        <v>1601410011</v>
      </c>
      <c r="C56" s="9" t="s">
        <v>2518</v>
      </c>
      <c r="D56" s="3" t="s">
        <v>114</v>
      </c>
      <c r="E56" s="1" t="s">
        <v>115</v>
      </c>
      <c r="F56" s="15">
        <v>9458707973</v>
      </c>
      <c r="G56" s="2" t="s">
        <v>7</v>
      </c>
      <c r="H56" s="3" t="s">
        <v>8</v>
      </c>
    </row>
    <row r="57" spans="1:8" x14ac:dyDescent="0.25">
      <c r="A57" s="2">
        <v>56</v>
      </c>
      <c r="B57" s="2">
        <v>1601410017</v>
      </c>
      <c r="C57" s="9" t="s">
        <v>2518</v>
      </c>
      <c r="D57" s="3" t="s">
        <v>116</v>
      </c>
      <c r="E57" s="1" t="s">
        <v>117</v>
      </c>
      <c r="F57" s="15">
        <v>7300758559</v>
      </c>
      <c r="G57" s="2" t="s">
        <v>7</v>
      </c>
      <c r="H57" s="3" t="s">
        <v>8</v>
      </c>
    </row>
    <row r="58" spans="1:8" x14ac:dyDescent="0.25">
      <c r="A58" s="2">
        <v>57</v>
      </c>
      <c r="B58" s="2">
        <v>1601410022</v>
      </c>
      <c r="C58" s="9" t="s">
        <v>2518</v>
      </c>
      <c r="D58" s="3" t="s">
        <v>118</v>
      </c>
      <c r="E58" s="1" t="s">
        <v>119</v>
      </c>
      <c r="F58" s="15">
        <v>9458708064</v>
      </c>
      <c r="G58" s="2" t="s">
        <v>7</v>
      </c>
      <c r="H58" s="3" t="s">
        <v>8</v>
      </c>
    </row>
    <row r="59" spans="1:8" x14ac:dyDescent="0.25">
      <c r="A59" s="2">
        <v>58</v>
      </c>
      <c r="B59" s="2">
        <v>1601410027</v>
      </c>
      <c r="C59" s="9" t="s">
        <v>2518</v>
      </c>
      <c r="D59" s="3" t="s">
        <v>120</v>
      </c>
      <c r="E59" s="1" t="s">
        <v>121</v>
      </c>
      <c r="F59" s="15">
        <v>9458707986</v>
      </c>
      <c r="G59" s="2" t="s">
        <v>7</v>
      </c>
      <c r="H59" s="3" t="s">
        <v>8</v>
      </c>
    </row>
    <row r="60" spans="1:8" x14ac:dyDescent="0.25">
      <c r="A60" s="2">
        <v>59</v>
      </c>
      <c r="B60" s="2">
        <v>1601410041</v>
      </c>
      <c r="C60" s="9" t="s">
        <v>2518</v>
      </c>
      <c r="D60" s="3" t="s">
        <v>122</v>
      </c>
      <c r="E60" s="1" t="s">
        <v>123</v>
      </c>
      <c r="F60" s="15">
        <v>9690561145</v>
      </c>
      <c r="G60" s="2" t="s">
        <v>7</v>
      </c>
      <c r="H60" s="3" t="s">
        <v>8</v>
      </c>
    </row>
    <row r="61" spans="1:8" x14ac:dyDescent="0.25">
      <c r="A61" s="2">
        <v>60</v>
      </c>
      <c r="B61" s="2">
        <v>1601410048</v>
      </c>
      <c r="C61" s="9" t="s">
        <v>2518</v>
      </c>
      <c r="D61" s="3" t="s">
        <v>124</v>
      </c>
      <c r="E61" s="1" t="s">
        <v>125</v>
      </c>
      <c r="F61" s="15">
        <v>9458707972</v>
      </c>
      <c r="G61" s="2" t="s">
        <v>7</v>
      </c>
      <c r="H61" s="3" t="s">
        <v>8</v>
      </c>
    </row>
    <row r="62" spans="1:8" x14ac:dyDescent="0.25">
      <c r="A62" s="2">
        <v>61</v>
      </c>
      <c r="B62" s="2">
        <v>1601410050</v>
      </c>
      <c r="C62" s="9" t="s">
        <v>2518</v>
      </c>
      <c r="D62" s="3" t="s">
        <v>126</v>
      </c>
      <c r="E62" s="1" t="s">
        <v>127</v>
      </c>
      <c r="F62" s="15">
        <v>8273849275</v>
      </c>
      <c r="G62" s="2" t="s">
        <v>7</v>
      </c>
      <c r="H62" s="3" t="s">
        <v>8</v>
      </c>
    </row>
    <row r="63" spans="1:8" x14ac:dyDescent="0.25">
      <c r="A63" s="2">
        <v>62</v>
      </c>
      <c r="B63" s="2">
        <v>1601410052</v>
      </c>
      <c r="C63" s="9" t="s">
        <v>2518</v>
      </c>
      <c r="D63" s="3" t="s">
        <v>128</v>
      </c>
      <c r="E63" s="1" t="s">
        <v>129</v>
      </c>
      <c r="F63" s="15">
        <v>9027158317</v>
      </c>
      <c r="G63" s="2" t="s">
        <v>7</v>
      </c>
      <c r="H63" s="3" t="s">
        <v>8</v>
      </c>
    </row>
    <row r="64" spans="1:8" x14ac:dyDescent="0.25">
      <c r="A64" s="2">
        <v>63</v>
      </c>
      <c r="B64" s="2">
        <v>1601410065</v>
      </c>
      <c r="C64" s="9" t="s">
        <v>2518</v>
      </c>
      <c r="D64" s="3" t="s">
        <v>130</v>
      </c>
      <c r="E64" s="1" t="s">
        <v>131</v>
      </c>
      <c r="F64" s="15">
        <v>9458708022</v>
      </c>
      <c r="G64" s="2" t="s">
        <v>7</v>
      </c>
      <c r="H64" s="3" t="s">
        <v>8</v>
      </c>
    </row>
    <row r="65" spans="1:8" x14ac:dyDescent="0.25">
      <c r="A65" s="2">
        <v>64</v>
      </c>
      <c r="B65" s="2">
        <v>1601410071</v>
      </c>
      <c r="C65" s="9" t="s">
        <v>2518</v>
      </c>
      <c r="D65" s="3" t="s">
        <v>132</v>
      </c>
      <c r="E65" s="1" t="s">
        <v>133</v>
      </c>
      <c r="F65" s="15">
        <v>9458707929</v>
      </c>
      <c r="G65" s="2" t="s">
        <v>7</v>
      </c>
      <c r="H65" s="3" t="s">
        <v>8</v>
      </c>
    </row>
    <row r="66" spans="1:8" x14ac:dyDescent="0.25">
      <c r="A66" s="2">
        <v>65</v>
      </c>
      <c r="B66" s="2">
        <v>1601410072</v>
      </c>
      <c r="C66" s="9" t="s">
        <v>2518</v>
      </c>
      <c r="D66" s="3" t="s">
        <v>134</v>
      </c>
      <c r="E66" s="1" t="s">
        <v>135</v>
      </c>
      <c r="F66" s="15">
        <v>7906830772</v>
      </c>
      <c r="G66" s="2" t="s">
        <v>7</v>
      </c>
      <c r="H66" s="3" t="s">
        <v>8</v>
      </c>
    </row>
    <row r="67" spans="1:8" x14ac:dyDescent="0.25">
      <c r="A67" s="2">
        <v>66</v>
      </c>
      <c r="B67" s="2">
        <v>1601410073</v>
      </c>
      <c r="C67" s="9" t="s">
        <v>2518</v>
      </c>
      <c r="D67" s="3" t="s">
        <v>136</v>
      </c>
      <c r="E67" s="1" t="s">
        <v>137</v>
      </c>
      <c r="F67" s="15">
        <v>7060009527</v>
      </c>
      <c r="G67" s="2" t="s">
        <v>7</v>
      </c>
      <c r="H67" s="3" t="s">
        <v>8</v>
      </c>
    </row>
    <row r="68" spans="1:8" x14ac:dyDescent="0.25">
      <c r="A68" s="2">
        <v>67</v>
      </c>
      <c r="B68" s="2">
        <v>1601410075</v>
      </c>
      <c r="C68" s="9" t="s">
        <v>2518</v>
      </c>
      <c r="D68" s="3" t="s">
        <v>138</v>
      </c>
      <c r="E68" s="1" t="s">
        <v>139</v>
      </c>
      <c r="F68" s="15">
        <v>8755177856</v>
      </c>
      <c r="G68" s="2" t="s">
        <v>7</v>
      </c>
      <c r="H68" s="3" t="s">
        <v>8</v>
      </c>
    </row>
    <row r="69" spans="1:8" x14ac:dyDescent="0.25">
      <c r="A69" s="2">
        <v>68</v>
      </c>
      <c r="B69" s="2">
        <v>1601410093</v>
      </c>
      <c r="C69" s="9" t="s">
        <v>2518</v>
      </c>
      <c r="D69" s="3" t="s">
        <v>140</v>
      </c>
      <c r="E69" s="1" t="s">
        <v>141</v>
      </c>
      <c r="F69" s="15">
        <v>7906667607</v>
      </c>
      <c r="G69" s="2" t="s">
        <v>7</v>
      </c>
      <c r="H69" s="3" t="s">
        <v>8</v>
      </c>
    </row>
    <row r="70" spans="1:8" x14ac:dyDescent="0.25">
      <c r="A70" s="2">
        <v>69</v>
      </c>
      <c r="B70" s="2">
        <v>1601410107</v>
      </c>
      <c r="C70" s="9" t="s">
        <v>2518</v>
      </c>
      <c r="D70" s="3" t="s">
        <v>142</v>
      </c>
      <c r="E70" s="1" t="s">
        <v>143</v>
      </c>
      <c r="F70" s="15">
        <v>7071077033</v>
      </c>
      <c r="G70" s="2" t="s">
        <v>7</v>
      </c>
      <c r="H70" s="3" t="s">
        <v>8</v>
      </c>
    </row>
    <row r="71" spans="1:8" x14ac:dyDescent="0.25">
      <c r="A71" s="2">
        <v>70</v>
      </c>
      <c r="B71" s="2">
        <v>1601410122</v>
      </c>
      <c r="C71" s="9" t="s">
        <v>2518</v>
      </c>
      <c r="D71" s="3" t="s">
        <v>144</v>
      </c>
      <c r="E71" s="1" t="s">
        <v>145</v>
      </c>
      <c r="F71" s="15">
        <v>9458705336</v>
      </c>
      <c r="G71" s="2" t="s">
        <v>7</v>
      </c>
      <c r="H71" s="3" t="s">
        <v>8</v>
      </c>
    </row>
    <row r="72" spans="1:8" x14ac:dyDescent="0.25">
      <c r="A72" s="2">
        <v>71</v>
      </c>
      <c r="B72" s="2">
        <v>1601710007</v>
      </c>
      <c r="C72" s="9" t="s">
        <v>2519</v>
      </c>
      <c r="D72" s="3" t="s">
        <v>146</v>
      </c>
      <c r="E72" s="1" t="s">
        <v>147</v>
      </c>
      <c r="F72" s="15">
        <v>6395732203</v>
      </c>
      <c r="G72" s="2" t="s">
        <v>7</v>
      </c>
      <c r="H72" s="3" t="s">
        <v>8</v>
      </c>
    </row>
    <row r="73" spans="1:8" x14ac:dyDescent="0.25">
      <c r="A73" s="2">
        <v>72</v>
      </c>
      <c r="B73" s="2">
        <v>1601710020</v>
      </c>
      <c r="C73" s="9" t="s">
        <v>2519</v>
      </c>
      <c r="D73" s="3" t="s">
        <v>148</v>
      </c>
      <c r="E73" s="1" t="s">
        <v>149</v>
      </c>
      <c r="F73" s="15">
        <v>8218279546</v>
      </c>
      <c r="G73" s="2" t="s">
        <v>7</v>
      </c>
      <c r="H73" s="3" t="s">
        <v>8</v>
      </c>
    </row>
    <row r="74" spans="1:8" x14ac:dyDescent="0.25">
      <c r="A74" s="2">
        <v>73</v>
      </c>
      <c r="B74" s="2">
        <v>1601710027</v>
      </c>
      <c r="C74" s="9" t="s">
        <v>2519</v>
      </c>
      <c r="D74" s="3" t="s">
        <v>150</v>
      </c>
      <c r="E74" s="1" t="s">
        <v>151</v>
      </c>
      <c r="F74" s="15">
        <v>9560222040</v>
      </c>
      <c r="G74" s="2" t="s">
        <v>7</v>
      </c>
      <c r="H74" s="3" t="s">
        <v>8</v>
      </c>
    </row>
    <row r="75" spans="1:8" x14ac:dyDescent="0.25">
      <c r="A75" s="2">
        <v>74</v>
      </c>
      <c r="B75" s="2">
        <v>1601710033</v>
      </c>
      <c r="C75" s="9" t="s">
        <v>2519</v>
      </c>
      <c r="D75" s="3" t="s">
        <v>152</v>
      </c>
      <c r="E75" s="1" t="s">
        <v>153</v>
      </c>
      <c r="F75" s="15">
        <v>9012688360</v>
      </c>
      <c r="G75" s="2" t="s">
        <v>7</v>
      </c>
      <c r="H75" s="3" t="s">
        <v>8</v>
      </c>
    </row>
    <row r="76" spans="1:8" x14ac:dyDescent="0.25">
      <c r="A76" s="2">
        <v>75</v>
      </c>
      <c r="B76" s="2">
        <v>1601710034</v>
      </c>
      <c r="C76" s="9" t="s">
        <v>2519</v>
      </c>
      <c r="D76" s="3" t="s">
        <v>154</v>
      </c>
      <c r="E76" s="1" t="s">
        <v>155</v>
      </c>
      <c r="F76" s="15">
        <v>9897372469</v>
      </c>
      <c r="G76" s="2" t="s">
        <v>7</v>
      </c>
      <c r="H76" s="3" t="s">
        <v>8</v>
      </c>
    </row>
    <row r="77" spans="1:8" x14ac:dyDescent="0.25">
      <c r="A77" s="2">
        <v>76</v>
      </c>
      <c r="B77" s="2">
        <v>1601710040</v>
      </c>
      <c r="C77" s="9" t="s">
        <v>2519</v>
      </c>
      <c r="D77" s="3" t="s">
        <v>156</v>
      </c>
      <c r="E77" s="1" t="s">
        <v>157</v>
      </c>
      <c r="F77" s="15">
        <v>7088774925</v>
      </c>
      <c r="G77" s="2" t="s">
        <v>7</v>
      </c>
      <c r="H77" s="3" t="s">
        <v>8</v>
      </c>
    </row>
    <row r="78" spans="1:8" x14ac:dyDescent="0.25">
      <c r="A78" s="2">
        <v>77</v>
      </c>
      <c r="B78" s="2">
        <v>1601710052</v>
      </c>
      <c r="C78" s="9" t="s">
        <v>2519</v>
      </c>
      <c r="D78" s="3" t="s">
        <v>158</v>
      </c>
      <c r="E78" s="1" t="s">
        <v>159</v>
      </c>
      <c r="F78" s="15">
        <v>8077384783</v>
      </c>
      <c r="G78" s="2" t="s">
        <v>7</v>
      </c>
      <c r="H78" s="3" t="s">
        <v>8</v>
      </c>
    </row>
    <row r="79" spans="1:8" x14ac:dyDescent="0.25">
      <c r="A79" s="2">
        <v>78</v>
      </c>
      <c r="B79" s="2">
        <v>1601710058</v>
      </c>
      <c r="C79" s="9" t="s">
        <v>2519</v>
      </c>
      <c r="D79" s="3" t="s">
        <v>160</v>
      </c>
      <c r="E79" s="1" t="s">
        <v>161</v>
      </c>
      <c r="F79" s="15">
        <v>7983327170</v>
      </c>
      <c r="G79" s="2" t="s">
        <v>7</v>
      </c>
      <c r="H79" s="3" t="s">
        <v>8</v>
      </c>
    </row>
    <row r="80" spans="1:8" x14ac:dyDescent="0.25">
      <c r="A80" s="2">
        <v>79</v>
      </c>
      <c r="B80" s="2">
        <v>1602710011</v>
      </c>
      <c r="C80" s="9" t="s">
        <v>2520</v>
      </c>
      <c r="D80" s="3" t="s">
        <v>162</v>
      </c>
      <c r="E80" s="1" t="s">
        <v>163</v>
      </c>
      <c r="F80" s="15">
        <v>7275841427</v>
      </c>
      <c r="G80" s="2" t="s">
        <v>7</v>
      </c>
      <c r="H80" s="3" t="s">
        <v>8</v>
      </c>
    </row>
    <row r="81" spans="1:8" x14ac:dyDescent="0.25">
      <c r="A81" s="2">
        <v>80</v>
      </c>
      <c r="B81" s="2">
        <v>1602710015</v>
      </c>
      <c r="C81" s="9" t="s">
        <v>2520</v>
      </c>
      <c r="D81" s="3" t="s">
        <v>164</v>
      </c>
      <c r="E81" s="1" t="s">
        <v>165</v>
      </c>
      <c r="F81" s="15">
        <v>8696764084</v>
      </c>
      <c r="G81" s="2" t="s">
        <v>7</v>
      </c>
      <c r="H81" s="3" t="s">
        <v>8</v>
      </c>
    </row>
    <row r="82" spans="1:8" x14ac:dyDescent="0.25">
      <c r="A82" s="2">
        <v>81</v>
      </c>
      <c r="B82" s="2">
        <v>1602710056</v>
      </c>
      <c r="C82" s="9" t="s">
        <v>2520</v>
      </c>
      <c r="D82" s="3" t="s">
        <v>166</v>
      </c>
      <c r="E82" s="1" t="s">
        <v>167</v>
      </c>
      <c r="F82" s="15">
        <v>9911495698</v>
      </c>
      <c r="G82" s="2" t="s">
        <v>7</v>
      </c>
      <c r="H82" s="3" t="s">
        <v>8</v>
      </c>
    </row>
    <row r="83" spans="1:8" x14ac:dyDescent="0.25">
      <c r="A83" s="2">
        <v>82</v>
      </c>
      <c r="B83" s="2">
        <v>1602710086</v>
      </c>
      <c r="C83" s="9" t="s">
        <v>2520</v>
      </c>
      <c r="D83" s="3" t="s">
        <v>168</v>
      </c>
      <c r="E83" s="1" t="s">
        <v>169</v>
      </c>
      <c r="F83" s="15">
        <v>8317099765</v>
      </c>
      <c r="G83" s="2" t="s">
        <v>7</v>
      </c>
      <c r="H83" s="3" t="s">
        <v>8</v>
      </c>
    </row>
    <row r="84" spans="1:8" x14ac:dyDescent="0.25">
      <c r="A84" s="2">
        <v>83</v>
      </c>
      <c r="B84" s="2">
        <v>1602710147</v>
      </c>
      <c r="C84" s="9" t="s">
        <v>2520</v>
      </c>
      <c r="D84" s="3" t="s">
        <v>170</v>
      </c>
      <c r="E84" s="1" t="s">
        <v>171</v>
      </c>
      <c r="F84" s="15">
        <v>9821779585</v>
      </c>
      <c r="G84" s="2" t="s">
        <v>7</v>
      </c>
      <c r="H84" s="3" t="s">
        <v>8</v>
      </c>
    </row>
    <row r="85" spans="1:8" x14ac:dyDescent="0.25">
      <c r="A85" s="2">
        <v>84</v>
      </c>
      <c r="B85" s="2">
        <v>1602710148</v>
      </c>
      <c r="C85" s="9" t="s">
        <v>2520</v>
      </c>
      <c r="D85" s="3" t="s">
        <v>172</v>
      </c>
      <c r="E85" s="1" t="s">
        <v>173</v>
      </c>
      <c r="F85" s="15">
        <v>9667168614</v>
      </c>
      <c r="G85" s="2" t="s">
        <v>7</v>
      </c>
      <c r="H85" s="3" t="s">
        <v>8</v>
      </c>
    </row>
    <row r="86" spans="1:8" x14ac:dyDescent="0.25">
      <c r="A86" s="2">
        <v>85</v>
      </c>
      <c r="B86" s="2">
        <v>1602710176</v>
      </c>
      <c r="C86" s="9" t="s">
        <v>2520</v>
      </c>
      <c r="D86" s="3" t="s">
        <v>174</v>
      </c>
      <c r="E86" s="1" t="s">
        <v>175</v>
      </c>
      <c r="F86" s="15">
        <v>9759890590</v>
      </c>
      <c r="G86" s="2" t="s">
        <v>7</v>
      </c>
      <c r="H86" s="3" t="s">
        <v>8</v>
      </c>
    </row>
    <row r="87" spans="1:8" x14ac:dyDescent="0.25">
      <c r="A87" s="2">
        <v>86</v>
      </c>
      <c r="B87" s="2">
        <v>1602710183</v>
      </c>
      <c r="C87" s="9" t="s">
        <v>2520</v>
      </c>
      <c r="D87" s="3" t="s">
        <v>176</v>
      </c>
      <c r="E87" s="1" t="s">
        <v>177</v>
      </c>
      <c r="F87" s="15">
        <v>8076473980</v>
      </c>
      <c r="G87" s="2" t="s">
        <v>7</v>
      </c>
      <c r="H87" s="3" t="s">
        <v>8</v>
      </c>
    </row>
    <row r="88" spans="1:8" x14ac:dyDescent="0.25">
      <c r="A88" s="2">
        <v>87</v>
      </c>
      <c r="B88" s="2">
        <v>1602710187</v>
      </c>
      <c r="C88" s="9" t="s">
        <v>2520</v>
      </c>
      <c r="D88" s="3" t="s">
        <v>178</v>
      </c>
      <c r="E88" s="1" t="s">
        <v>179</v>
      </c>
      <c r="F88" s="15">
        <v>9997235092</v>
      </c>
      <c r="G88" s="2" t="s">
        <v>7</v>
      </c>
      <c r="H88" s="3" t="s">
        <v>8</v>
      </c>
    </row>
    <row r="89" spans="1:8" x14ac:dyDescent="0.25">
      <c r="A89" s="2">
        <v>88</v>
      </c>
      <c r="B89" s="2">
        <v>1602810011</v>
      </c>
      <c r="C89" s="9" t="s">
        <v>2521</v>
      </c>
      <c r="D89" s="3" t="s">
        <v>180</v>
      </c>
      <c r="E89" s="1" t="s">
        <v>181</v>
      </c>
      <c r="F89" s="15">
        <v>8800689260</v>
      </c>
      <c r="G89" s="2" t="s">
        <v>7</v>
      </c>
      <c r="H89" s="3" t="s">
        <v>8</v>
      </c>
    </row>
    <row r="90" spans="1:8" x14ac:dyDescent="0.25">
      <c r="A90" s="2">
        <v>89</v>
      </c>
      <c r="B90" s="2">
        <v>1602810012</v>
      </c>
      <c r="C90" s="9" t="s">
        <v>2521</v>
      </c>
      <c r="D90" s="3" t="s">
        <v>182</v>
      </c>
      <c r="E90" s="1" t="s">
        <v>183</v>
      </c>
      <c r="F90" s="15">
        <v>9990514214</v>
      </c>
      <c r="G90" s="2" t="s">
        <v>7</v>
      </c>
      <c r="H90" s="3" t="s">
        <v>8</v>
      </c>
    </row>
    <row r="91" spans="1:8" x14ac:dyDescent="0.25">
      <c r="A91" s="2">
        <v>90</v>
      </c>
      <c r="B91" s="2">
        <v>1602910023</v>
      </c>
      <c r="C91" s="9" t="s">
        <v>2522</v>
      </c>
      <c r="D91" s="3" t="s">
        <v>184</v>
      </c>
      <c r="E91" s="1" t="s">
        <v>185</v>
      </c>
      <c r="F91" s="15">
        <v>9918359124</v>
      </c>
      <c r="G91" s="2" t="s">
        <v>7</v>
      </c>
      <c r="H91" s="3" t="s">
        <v>8</v>
      </c>
    </row>
    <row r="92" spans="1:8" x14ac:dyDescent="0.25">
      <c r="A92" s="2">
        <v>91</v>
      </c>
      <c r="B92" s="2">
        <v>1602910085</v>
      </c>
      <c r="C92" s="9" t="s">
        <v>2522</v>
      </c>
      <c r="D92" s="3" t="s">
        <v>186</v>
      </c>
      <c r="E92" s="1" t="s">
        <v>187</v>
      </c>
      <c r="F92" s="15">
        <v>8923777372</v>
      </c>
      <c r="G92" s="2" t="s">
        <v>7</v>
      </c>
      <c r="H92" s="3" t="s">
        <v>8</v>
      </c>
    </row>
    <row r="93" spans="1:8" x14ac:dyDescent="0.25">
      <c r="A93" s="2">
        <v>92</v>
      </c>
      <c r="B93" s="2">
        <v>1602910171</v>
      </c>
      <c r="C93" s="9" t="s">
        <v>2522</v>
      </c>
      <c r="D93" s="3" t="s">
        <v>188</v>
      </c>
      <c r="E93" s="1" t="s">
        <v>189</v>
      </c>
      <c r="F93" s="15">
        <v>8800452804</v>
      </c>
      <c r="G93" s="2" t="s">
        <v>7</v>
      </c>
      <c r="H93" s="3" t="s">
        <v>8</v>
      </c>
    </row>
    <row r="94" spans="1:8" x14ac:dyDescent="0.25">
      <c r="A94" s="2">
        <v>93</v>
      </c>
      <c r="B94" s="2">
        <v>1603010013</v>
      </c>
      <c r="C94" s="9" t="s">
        <v>2523</v>
      </c>
      <c r="D94" s="3" t="s">
        <v>190</v>
      </c>
      <c r="E94" s="1" t="s">
        <v>191</v>
      </c>
      <c r="F94" s="15">
        <v>8130617396</v>
      </c>
      <c r="G94" s="2" t="s">
        <v>7</v>
      </c>
      <c r="H94" s="3" t="s">
        <v>8</v>
      </c>
    </row>
    <row r="95" spans="1:8" x14ac:dyDescent="0.25">
      <c r="A95" s="2">
        <v>94</v>
      </c>
      <c r="B95" s="2">
        <v>1603010016</v>
      </c>
      <c r="C95" s="9" t="s">
        <v>2523</v>
      </c>
      <c r="D95" s="3" t="s">
        <v>192</v>
      </c>
      <c r="E95" s="1" t="s">
        <v>193</v>
      </c>
      <c r="F95" s="15">
        <v>7042525279</v>
      </c>
      <c r="G95" s="2" t="s">
        <v>7</v>
      </c>
      <c r="H95" s="3" t="s">
        <v>8</v>
      </c>
    </row>
    <row r="96" spans="1:8" x14ac:dyDescent="0.25">
      <c r="A96" s="2">
        <v>95</v>
      </c>
      <c r="B96" s="2">
        <v>1603010017</v>
      </c>
      <c r="C96" s="9" t="s">
        <v>2523</v>
      </c>
      <c r="D96" s="3" t="s">
        <v>194</v>
      </c>
      <c r="E96" s="1" t="s">
        <v>195</v>
      </c>
      <c r="F96" s="15">
        <v>7982292617</v>
      </c>
      <c r="G96" s="2" t="s">
        <v>7</v>
      </c>
      <c r="H96" s="3" t="s">
        <v>8</v>
      </c>
    </row>
    <row r="97" spans="1:8" x14ac:dyDescent="0.25">
      <c r="A97" s="2">
        <v>96</v>
      </c>
      <c r="B97" s="2">
        <v>1603010022</v>
      </c>
      <c r="C97" s="9" t="s">
        <v>2523</v>
      </c>
      <c r="D97" s="3" t="s">
        <v>196</v>
      </c>
      <c r="E97" s="1" t="s">
        <v>197</v>
      </c>
      <c r="F97" s="15">
        <v>8920004626</v>
      </c>
      <c r="G97" s="2" t="s">
        <v>7</v>
      </c>
      <c r="H97" s="3" t="s">
        <v>8</v>
      </c>
    </row>
    <row r="98" spans="1:8" x14ac:dyDescent="0.25">
      <c r="A98" s="2">
        <v>97</v>
      </c>
      <c r="B98" s="2">
        <v>1603010025</v>
      </c>
      <c r="C98" s="9" t="s">
        <v>2523</v>
      </c>
      <c r="D98" s="3" t="s">
        <v>198</v>
      </c>
      <c r="E98" s="1" t="s">
        <v>199</v>
      </c>
      <c r="F98" s="15">
        <v>8810204780</v>
      </c>
      <c r="G98" s="2" t="s">
        <v>7</v>
      </c>
      <c r="H98" s="3" t="s">
        <v>8</v>
      </c>
    </row>
    <row r="99" spans="1:8" x14ac:dyDescent="0.25">
      <c r="A99" s="2">
        <v>98</v>
      </c>
      <c r="B99" s="2">
        <v>1603010073</v>
      </c>
      <c r="C99" s="9" t="s">
        <v>2523</v>
      </c>
      <c r="D99" s="3" t="s">
        <v>200</v>
      </c>
      <c r="E99" s="1" t="s">
        <v>201</v>
      </c>
      <c r="F99" s="15">
        <v>8586003593</v>
      </c>
      <c r="G99" s="2" t="s">
        <v>7</v>
      </c>
      <c r="H99" s="3" t="s">
        <v>8</v>
      </c>
    </row>
    <row r="100" spans="1:8" x14ac:dyDescent="0.25">
      <c r="A100" s="2">
        <v>99</v>
      </c>
      <c r="B100" s="2">
        <v>1603010077</v>
      </c>
      <c r="C100" s="9" t="s">
        <v>2523</v>
      </c>
      <c r="D100" s="3" t="s">
        <v>202</v>
      </c>
      <c r="E100" s="1" t="s">
        <v>203</v>
      </c>
      <c r="F100" s="15">
        <v>9648104261</v>
      </c>
      <c r="G100" s="2" t="s">
        <v>7</v>
      </c>
      <c r="H100" s="3" t="s">
        <v>8</v>
      </c>
    </row>
    <row r="101" spans="1:8" x14ac:dyDescent="0.25">
      <c r="A101" s="2">
        <v>100</v>
      </c>
      <c r="B101" s="2">
        <v>1603010083</v>
      </c>
      <c r="C101" s="9" t="s">
        <v>2523</v>
      </c>
      <c r="D101" s="3" t="s">
        <v>204</v>
      </c>
      <c r="E101" s="1" t="s">
        <v>205</v>
      </c>
      <c r="F101" s="15">
        <v>9873971732</v>
      </c>
      <c r="G101" s="2" t="s">
        <v>7</v>
      </c>
      <c r="H101" s="3" t="s">
        <v>8</v>
      </c>
    </row>
    <row r="102" spans="1:8" x14ac:dyDescent="0.25">
      <c r="A102" s="2">
        <v>101</v>
      </c>
      <c r="B102" s="2">
        <v>1603010089</v>
      </c>
      <c r="C102" s="9" t="s">
        <v>2523</v>
      </c>
      <c r="D102" s="3" t="s">
        <v>206</v>
      </c>
      <c r="E102" s="1" t="s">
        <v>207</v>
      </c>
      <c r="F102" s="15">
        <v>7065212973</v>
      </c>
      <c r="G102" s="2" t="s">
        <v>7</v>
      </c>
      <c r="H102" s="3" t="s">
        <v>8</v>
      </c>
    </row>
    <row r="103" spans="1:8" x14ac:dyDescent="0.25">
      <c r="A103" s="2">
        <v>102</v>
      </c>
      <c r="B103" s="2">
        <v>1603010094</v>
      </c>
      <c r="C103" s="9" t="s">
        <v>2523</v>
      </c>
      <c r="D103" s="3" t="s">
        <v>208</v>
      </c>
      <c r="E103" s="1" t="s">
        <v>209</v>
      </c>
      <c r="F103" s="15">
        <v>8010495835</v>
      </c>
      <c r="G103" s="2" t="s">
        <v>7</v>
      </c>
      <c r="H103" s="3" t="s">
        <v>8</v>
      </c>
    </row>
    <row r="104" spans="1:8" x14ac:dyDescent="0.25">
      <c r="A104" s="2">
        <v>103</v>
      </c>
      <c r="B104" s="2">
        <v>1603010099</v>
      </c>
      <c r="C104" s="9" t="s">
        <v>2523</v>
      </c>
      <c r="D104" s="3" t="s">
        <v>210</v>
      </c>
      <c r="E104" s="1" t="s">
        <v>211</v>
      </c>
      <c r="F104" s="15">
        <v>9711284938</v>
      </c>
      <c r="G104" s="2" t="s">
        <v>7</v>
      </c>
      <c r="H104" s="3" t="s">
        <v>8</v>
      </c>
    </row>
    <row r="105" spans="1:8" x14ac:dyDescent="0.25">
      <c r="A105" s="2">
        <v>104</v>
      </c>
      <c r="B105" s="2">
        <v>1603010110</v>
      </c>
      <c r="C105" s="9" t="s">
        <v>2523</v>
      </c>
      <c r="D105" s="3" t="s">
        <v>212</v>
      </c>
      <c r="E105" s="1" t="s">
        <v>213</v>
      </c>
      <c r="F105" s="15">
        <v>7065283178</v>
      </c>
      <c r="G105" s="2" t="s">
        <v>7</v>
      </c>
      <c r="H105" s="3" t="s">
        <v>8</v>
      </c>
    </row>
    <row r="106" spans="1:8" x14ac:dyDescent="0.25">
      <c r="A106" s="2">
        <v>105</v>
      </c>
      <c r="B106" s="2">
        <v>1603010121</v>
      </c>
      <c r="C106" s="9" t="s">
        <v>2523</v>
      </c>
      <c r="D106" s="3" t="s">
        <v>214</v>
      </c>
      <c r="E106" s="1" t="s">
        <v>215</v>
      </c>
      <c r="F106" s="15">
        <v>8595020988</v>
      </c>
      <c r="G106" s="2" t="s">
        <v>7</v>
      </c>
      <c r="H106" s="3" t="s">
        <v>8</v>
      </c>
    </row>
    <row r="107" spans="1:8" x14ac:dyDescent="0.25">
      <c r="A107" s="2">
        <v>106</v>
      </c>
      <c r="B107" s="2">
        <v>1603010134</v>
      </c>
      <c r="C107" s="9" t="s">
        <v>2523</v>
      </c>
      <c r="D107" s="3" t="s">
        <v>216</v>
      </c>
      <c r="E107" s="1" t="s">
        <v>217</v>
      </c>
      <c r="F107" s="15">
        <v>9648562559</v>
      </c>
      <c r="G107" s="2" t="s">
        <v>7</v>
      </c>
      <c r="H107" s="3" t="s">
        <v>8</v>
      </c>
    </row>
    <row r="108" spans="1:8" x14ac:dyDescent="0.25">
      <c r="A108" s="2">
        <v>107</v>
      </c>
      <c r="B108" s="2">
        <v>1603010147</v>
      </c>
      <c r="C108" s="9" t="s">
        <v>2523</v>
      </c>
      <c r="D108" s="3" t="s">
        <v>218</v>
      </c>
      <c r="E108" s="1" t="s">
        <v>219</v>
      </c>
      <c r="F108" s="15">
        <v>8920656980</v>
      </c>
      <c r="G108" s="2" t="s">
        <v>7</v>
      </c>
      <c r="H108" s="3" t="s">
        <v>8</v>
      </c>
    </row>
    <row r="109" spans="1:8" x14ac:dyDescent="0.25">
      <c r="A109" s="2">
        <v>108</v>
      </c>
      <c r="B109" s="2">
        <v>1603010151</v>
      </c>
      <c r="C109" s="9" t="s">
        <v>2523</v>
      </c>
      <c r="D109" s="3" t="s">
        <v>220</v>
      </c>
      <c r="E109" s="1" t="s">
        <v>221</v>
      </c>
      <c r="F109" s="15">
        <v>7017942316</v>
      </c>
      <c r="G109" s="2" t="s">
        <v>7</v>
      </c>
      <c r="H109" s="3" t="s">
        <v>8</v>
      </c>
    </row>
    <row r="110" spans="1:8" x14ac:dyDescent="0.25">
      <c r="A110" s="2">
        <v>109</v>
      </c>
      <c r="B110" s="2">
        <v>1603010162</v>
      </c>
      <c r="C110" s="9" t="s">
        <v>2523</v>
      </c>
      <c r="D110" s="3" t="s">
        <v>222</v>
      </c>
      <c r="E110" s="1" t="s">
        <v>223</v>
      </c>
      <c r="F110" s="15">
        <v>9958716985</v>
      </c>
      <c r="G110" s="2" t="s">
        <v>7</v>
      </c>
      <c r="H110" s="3" t="s">
        <v>8</v>
      </c>
    </row>
    <row r="111" spans="1:8" x14ac:dyDescent="0.25">
      <c r="A111" s="2">
        <v>110</v>
      </c>
      <c r="B111" s="2">
        <v>1603010175</v>
      </c>
      <c r="C111" s="9" t="s">
        <v>2523</v>
      </c>
      <c r="D111" s="3" t="s">
        <v>224</v>
      </c>
      <c r="E111" s="1" t="s">
        <v>225</v>
      </c>
      <c r="F111" s="15">
        <v>9971374130</v>
      </c>
      <c r="G111" s="2" t="s">
        <v>7</v>
      </c>
      <c r="H111" s="3" t="s">
        <v>8</v>
      </c>
    </row>
    <row r="112" spans="1:8" x14ac:dyDescent="0.25">
      <c r="A112" s="2">
        <v>111</v>
      </c>
      <c r="B112" s="2">
        <v>1603010185</v>
      </c>
      <c r="C112" s="9" t="s">
        <v>2523</v>
      </c>
      <c r="D112" s="3" t="s">
        <v>226</v>
      </c>
      <c r="E112" s="1" t="s">
        <v>227</v>
      </c>
      <c r="F112" s="15">
        <v>9999427749</v>
      </c>
      <c r="G112" s="2" t="s">
        <v>7</v>
      </c>
      <c r="H112" s="3" t="s">
        <v>8</v>
      </c>
    </row>
    <row r="113" spans="1:8" x14ac:dyDescent="0.25">
      <c r="A113" s="2">
        <v>112</v>
      </c>
      <c r="B113" s="2">
        <v>1603010220</v>
      </c>
      <c r="C113" s="9" t="s">
        <v>2523</v>
      </c>
      <c r="D113" s="3" t="s">
        <v>228</v>
      </c>
      <c r="E113" s="1" t="s">
        <v>229</v>
      </c>
      <c r="F113" s="15">
        <v>9560355242</v>
      </c>
      <c r="G113" s="2" t="s">
        <v>7</v>
      </c>
      <c r="H113" s="3" t="s">
        <v>8</v>
      </c>
    </row>
    <row r="114" spans="1:8" x14ac:dyDescent="0.25">
      <c r="A114" s="2">
        <v>113</v>
      </c>
      <c r="B114" s="2">
        <v>1603010242</v>
      </c>
      <c r="C114" s="9" t="s">
        <v>2523</v>
      </c>
      <c r="D114" s="3" t="s">
        <v>230</v>
      </c>
      <c r="E114" s="1" t="s">
        <v>231</v>
      </c>
      <c r="F114" s="15">
        <v>7678192550</v>
      </c>
      <c r="G114" s="2" t="s">
        <v>7</v>
      </c>
      <c r="H114" s="3" t="s">
        <v>8</v>
      </c>
    </row>
    <row r="115" spans="1:8" x14ac:dyDescent="0.25">
      <c r="A115" s="2">
        <v>114</v>
      </c>
      <c r="B115" s="2">
        <v>1603010249</v>
      </c>
      <c r="C115" s="9" t="s">
        <v>2523</v>
      </c>
      <c r="D115" s="3" t="s">
        <v>232</v>
      </c>
      <c r="E115" s="1" t="s">
        <v>233</v>
      </c>
      <c r="F115" s="15">
        <v>7827513831</v>
      </c>
      <c r="G115" s="2" t="s">
        <v>7</v>
      </c>
      <c r="H115" s="3" t="s">
        <v>8</v>
      </c>
    </row>
    <row r="116" spans="1:8" x14ac:dyDescent="0.25">
      <c r="A116" s="2">
        <v>115</v>
      </c>
      <c r="B116" s="2">
        <v>1603210015</v>
      </c>
      <c r="C116" s="9" t="s">
        <v>2524</v>
      </c>
      <c r="D116" s="3" t="s">
        <v>234</v>
      </c>
      <c r="E116" s="1" t="s">
        <v>235</v>
      </c>
      <c r="F116" s="15">
        <v>8700017671</v>
      </c>
      <c r="G116" s="2" t="s">
        <v>7</v>
      </c>
      <c r="H116" s="3" t="s">
        <v>8</v>
      </c>
    </row>
    <row r="117" spans="1:8" x14ac:dyDescent="0.25">
      <c r="A117" s="2">
        <v>116</v>
      </c>
      <c r="B117" s="2">
        <v>1603210055</v>
      </c>
      <c r="C117" s="9" t="s">
        <v>2524</v>
      </c>
      <c r="D117" s="3" t="s">
        <v>236</v>
      </c>
      <c r="E117" s="1" t="s">
        <v>237</v>
      </c>
      <c r="F117" s="15">
        <v>8130240696</v>
      </c>
      <c r="G117" s="2" t="s">
        <v>7</v>
      </c>
      <c r="H117" s="3" t="s">
        <v>8</v>
      </c>
    </row>
    <row r="118" spans="1:8" x14ac:dyDescent="0.25">
      <c r="A118" s="2">
        <v>117</v>
      </c>
      <c r="B118" s="2">
        <v>1603210067</v>
      </c>
      <c r="C118" s="9" t="s">
        <v>2524</v>
      </c>
      <c r="D118" s="3" t="s">
        <v>238</v>
      </c>
      <c r="E118" s="1" t="s">
        <v>239</v>
      </c>
      <c r="F118" s="15">
        <v>8700754469</v>
      </c>
      <c r="G118" s="2" t="s">
        <v>7</v>
      </c>
      <c r="H118" s="3" t="s">
        <v>8</v>
      </c>
    </row>
    <row r="119" spans="1:8" x14ac:dyDescent="0.25">
      <c r="A119" s="2">
        <v>118</v>
      </c>
      <c r="B119" s="2">
        <v>1603210097</v>
      </c>
      <c r="C119" s="9" t="s">
        <v>2524</v>
      </c>
      <c r="D119" s="3" t="s">
        <v>240</v>
      </c>
      <c r="E119" s="1" t="s">
        <v>241</v>
      </c>
      <c r="F119" s="15">
        <v>9616996934</v>
      </c>
      <c r="G119" s="2" t="s">
        <v>7</v>
      </c>
      <c r="H119" s="3" t="s">
        <v>8</v>
      </c>
    </row>
    <row r="120" spans="1:8" x14ac:dyDescent="0.25">
      <c r="A120" s="2">
        <v>119</v>
      </c>
      <c r="B120" s="2">
        <v>1603210177</v>
      </c>
      <c r="C120" s="9" t="s">
        <v>2524</v>
      </c>
      <c r="D120" s="3" t="s">
        <v>242</v>
      </c>
      <c r="E120" s="1" t="s">
        <v>243</v>
      </c>
      <c r="F120" s="15">
        <v>7985006899</v>
      </c>
      <c r="G120" s="2" t="s">
        <v>7</v>
      </c>
      <c r="H120" s="3" t="s">
        <v>8</v>
      </c>
    </row>
    <row r="121" spans="1:8" x14ac:dyDescent="0.25">
      <c r="A121" s="2">
        <v>120</v>
      </c>
      <c r="B121" s="2">
        <v>1603210209</v>
      </c>
      <c r="C121" s="9" t="s">
        <v>2524</v>
      </c>
      <c r="D121" s="3" t="s">
        <v>244</v>
      </c>
      <c r="E121" s="1" t="s">
        <v>245</v>
      </c>
      <c r="F121" s="15">
        <v>7830271818</v>
      </c>
      <c r="G121" s="2" t="s">
        <v>7</v>
      </c>
      <c r="H121" s="3" t="s">
        <v>8</v>
      </c>
    </row>
    <row r="122" spans="1:8" x14ac:dyDescent="0.25">
      <c r="A122" s="2">
        <v>121</v>
      </c>
      <c r="B122" s="2">
        <v>1603310003</v>
      </c>
      <c r="C122" s="9" t="s">
        <v>2525</v>
      </c>
      <c r="D122" s="3" t="s">
        <v>246</v>
      </c>
      <c r="E122" s="1" t="s">
        <v>247</v>
      </c>
      <c r="F122" s="15">
        <v>9899788635</v>
      </c>
      <c r="G122" s="2" t="s">
        <v>7</v>
      </c>
      <c r="H122" s="3" t="s">
        <v>8</v>
      </c>
    </row>
    <row r="123" spans="1:8" x14ac:dyDescent="0.25">
      <c r="A123" s="2">
        <v>122</v>
      </c>
      <c r="B123" s="2">
        <v>1603310005</v>
      </c>
      <c r="C123" s="9" t="s">
        <v>2525</v>
      </c>
      <c r="D123" s="3" t="s">
        <v>248</v>
      </c>
      <c r="E123" s="1" t="s">
        <v>249</v>
      </c>
      <c r="F123" s="15">
        <v>9953941772</v>
      </c>
      <c r="G123" s="2" t="s">
        <v>7</v>
      </c>
      <c r="H123" s="3" t="s">
        <v>8</v>
      </c>
    </row>
    <row r="124" spans="1:8" x14ac:dyDescent="0.25">
      <c r="A124" s="2">
        <v>123</v>
      </c>
      <c r="B124" s="2">
        <v>1603310006</v>
      </c>
      <c r="C124" s="9" t="s">
        <v>2525</v>
      </c>
      <c r="D124" s="3" t="s">
        <v>250</v>
      </c>
      <c r="E124" s="1" t="s">
        <v>251</v>
      </c>
      <c r="F124" s="15">
        <v>7355379292</v>
      </c>
      <c r="G124" s="2" t="s">
        <v>7</v>
      </c>
      <c r="H124" s="3" t="s">
        <v>8</v>
      </c>
    </row>
    <row r="125" spans="1:8" x14ac:dyDescent="0.25">
      <c r="A125" s="2">
        <v>124</v>
      </c>
      <c r="B125" s="2">
        <v>1603310032</v>
      </c>
      <c r="C125" s="9" t="s">
        <v>2525</v>
      </c>
      <c r="D125" s="3" t="s">
        <v>252</v>
      </c>
      <c r="E125" s="1" t="s">
        <v>253</v>
      </c>
      <c r="F125" s="15">
        <v>6394726827</v>
      </c>
      <c r="G125" s="2" t="s">
        <v>7</v>
      </c>
      <c r="H125" s="3" t="s">
        <v>8</v>
      </c>
    </row>
    <row r="126" spans="1:8" x14ac:dyDescent="0.25">
      <c r="A126" s="2">
        <v>125</v>
      </c>
      <c r="B126" s="2">
        <v>1603310051</v>
      </c>
      <c r="C126" s="9" t="s">
        <v>2525</v>
      </c>
      <c r="D126" s="3" t="s">
        <v>254</v>
      </c>
      <c r="E126" s="1" t="s">
        <v>255</v>
      </c>
      <c r="F126" s="15">
        <v>7398717068</v>
      </c>
      <c r="G126" s="2" t="s">
        <v>7</v>
      </c>
      <c r="H126" s="3" t="s">
        <v>8</v>
      </c>
    </row>
    <row r="127" spans="1:8" x14ac:dyDescent="0.25">
      <c r="A127" s="2">
        <v>126</v>
      </c>
      <c r="B127" s="2">
        <v>1603310064</v>
      </c>
      <c r="C127" s="9" t="s">
        <v>2525</v>
      </c>
      <c r="D127" s="3" t="s">
        <v>256</v>
      </c>
      <c r="E127" s="1" t="s">
        <v>257</v>
      </c>
      <c r="F127" s="15">
        <v>8052562496</v>
      </c>
      <c r="G127" s="2" t="s">
        <v>7</v>
      </c>
      <c r="H127" s="3" t="s">
        <v>8</v>
      </c>
    </row>
    <row r="128" spans="1:8" x14ac:dyDescent="0.25">
      <c r="A128" s="2">
        <v>127</v>
      </c>
      <c r="B128" s="2">
        <v>1603310073</v>
      </c>
      <c r="C128" s="9" t="s">
        <v>2525</v>
      </c>
      <c r="D128" s="3" t="s">
        <v>258</v>
      </c>
      <c r="E128" s="1" t="s">
        <v>259</v>
      </c>
      <c r="F128" s="15">
        <v>9205845460</v>
      </c>
      <c r="G128" s="2" t="s">
        <v>7</v>
      </c>
      <c r="H128" s="3" t="s">
        <v>8</v>
      </c>
    </row>
    <row r="129" spans="1:8" x14ac:dyDescent="0.25">
      <c r="A129" s="2">
        <v>128</v>
      </c>
      <c r="B129" s="2">
        <v>1603310076</v>
      </c>
      <c r="C129" s="9" t="s">
        <v>2525</v>
      </c>
      <c r="D129" s="3" t="s">
        <v>260</v>
      </c>
      <c r="E129" s="1" t="s">
        <v>261</v>
      </c>
      <c r="F129" s="15">
        <v>9721190469</v>
      </c>
      <c r="G129" s="2" t="s">
        <v>7</v>
      </c>
      <c r="H129" s="3" t="s">
        <v>8</v>
      </c>
    </row>
    <row r="130" spans="1:8" x14ac:dyDescent="0.25">
      <c r="A130" s="2">
        <v>129</v>
      </c>
      <c r="B130" s="2">
        <v>1603310078</v>
      </c>
      <c r="C130" s="9" t="s">
        <v>2525</v>
      </c>
      <c r="D130" s="3" t="s">
        <v>262</v>
      </c>
      <c r="E130" s="1" t="s">
        <v>263</v>
      </c>
      <c r="F130" s="15">
        <v>8077884898</v>
      </c>
      <c r="G130" s="2" t="s">
        <v>7</v>
      </c>
      <c r="H130" s="3" t="s">
        <v>8</v>
      </c>
    </row>
    <row r="131" spans="1:8" x14ac:dyDescent="0.25">
      <c r="A131" s="2">
        <v>130</v>
      </c>
      <c r="B131" s="2">
        <v>1603310119</v>
      </c>
      <c r="C131" s="9" t="s">
        <v>2525</v>
      </c>
      <c r="D131" s="3" t="s">
        <v>264</v>
      </c>
      <c r="E131" s="1" t="s">
        <v>265</v>
      </c>
      <c r="F131" s="15">
        <v>9718228204</v>
      </c>
      <c r="G131" s="2" t="s">
        <v>7</v>
      </c>
      <c r="H131" s="3" t="s">
        <v>8</v>
      </c>
    </row>
    <row r="132" spans="1:8" x14ac:dyDescent="0.25">
      <c r="A132" s="2">
        <v>131</v>
      </c>
      <c r="B132" s="2">
        <v>1603310155</v>
      </c>
      <c r="C132" s="9" t="s">
        <v>2525</v>
      </c>
      <c r="D132" s="3" t="s">
        <v>266</v>
      </c>
      <c r="E132" s="1" t="s">
        <v>267</v>
      </c>
      <c r="F132" s="15">
        <v>8287630085</v>
      </c>
      <c r="G132" s="2" t="s">
        <v>7</v>
      </c>
      <c r="H132" s="3" t="s">
        <v>8</v>
      </c>
    </row>
    <row r="133" spans="1:8" x14ac:dyDescent="0.25">
      <c r="A133" s="2">
        <v>132</v>
      </c>
      <c r="B133" s="2">
        <v>1603310168</v>
      </c>
      <c r="C133" s="9" t="s">
        <v>2525</v>
      </c>
      <c r="D133" s="3" t="s">
        <v>268</v>
      </c>
      <c r="E133" s="1" t="s">
        <v>269</v>
      </c>
      <c r="F133" s="15">
        <v>9205845941</v>
      </c>
      <c r="G133" s="2" t="s">
        <v>7</v>
      </c>
      <c r="H133" s="3" t="s">
        <v>8</v>
      </c>
    </row>
    <row r="134" spans="1:8" x14ac:dyDescent="0.25">
      <c r="A134" s="2">
        <v>133</v>
      </c>
      <c r="B134" s="2">
        <v>1603310175</v>
      </c>
      <c r="C134" s="9" t="s">
        <v>2525</v>
      </c>
      <c r="D134" s="3" t="s">
        <v>270</v>
      </c>
      <c r="E134" s="1" t="s">
        <v>271</v>
      </c>
      <c r="F134" s="15">
        <v>9717236854</v>
      </c>
      <c r="G134" s="2" t="s">
        <v>7</v>
      </c>
      <c r="H134" s="3" t="s">
        <v>8</v>
      </c>
    </row>
    <row r="135" spans="1:8" x14ac:dyDescent="0.25">
      <c r="A135" s="2">
        <v>134</v>
      </c>
      <c r="B135" s="2">
        <v>1603310179</v>
      </c>
      <c r="C135" s="9" t="s">
        <v>2525</v>
      </c>
      <c r="D135" s="3" t="s">
        <v>272</v>
      </c>
      <c r="E135" s="1" t="s">
        <v>273</v>
      </c>
      <c r="F135" s="15">
        <v>8171111621</v>
      </c>
      <c r="G135" s="2" t="s">
        <v>7</v>
      </c>
      <c r="H135" s="3" t="s">
        <v>8</v>
      </c>
    </row>
    <row r="136" spans="1:8" x14ac:dyDescent="0.25">
      <c r="A136" s="2">
        <v>135</v>
      </c>
      <c r="B136" s="2">
        <v>1603310181</v>
      </c>
      <c r="C136" s="9" t="s">
        <v>2525</v>
      </c>
      <c r="D136" s="3" t="s">
        <v>274</v>
      </c>
      <c r="E136" s="1" t="s">
        <v>275</v>
      </c>
      <c r="F136" s="15">
        <v>8851068875</v>
      </c>
      <c r="G136" s="2" t="s">
        <v>7</v>
      </c>
      <c r="H136" s="3" t="s">
        <v>8</v>
      </c>
    </row>
    <row r="137" spans="1:8" x14ac:dyDescent="0.25">
      <c r="A137" s="2">
        <v>136</v>
      </c>
      <c r="B137" s="2">
        <v>1603310182</v>
      </c>
      <c r="C137" s="9" t="s">
        <v>2525</v>
      </c>
      <c r="D137" s="3" t="s">
        <v>276</v>
      </c>
      <c r="E137" s="1" t="s">
        <v>277</v>
      </c>
      <c r="F137" s="15">
        <v>8178854802</v>
      </c>
      <c r="G137" s="2" t="s">
        <v>7</v>
      </c>
      <c r="H137" s="3" t="s">
        <v>8</v>
      </c>
    </row>
    <row r="138" spans="1:8" x14ac:dyDescent="0.25">
      <c r="A138" s="2">
        <v>137</v>
      </c>
      <c r="B138" s="2">
        <v>1603310186</v>
      </c>
      <c r="C138" s="9" t="s">
        <v>2525</v>
      </c>
      <c r="D138" s="3" t="s">
        <v>278</v>
      </c>
      <c r="E138" s="1" t="s">
        <v>279</v>
      </c>
      <c r="F138" s="15">
        <v>9467716405</v>
      </c>
      <c r="G138" s="2" t="s">
        <v>7</v>
      </c>
      <c r="H138" s="3" t="s">
        <v>8</v>
      </c>
    </row>
    <row r="139" spans="1:8" x14ac:dyDescent="0.25">
      <c r="A139" s="2">
        <v>138</v>
      </c>
      <c r="B139" s="2">
        <v>1603310190</v>
      </c>
      <c r="C139" s="9" t="s">
        <v>2525</v>
      </c>
      <c r="D139" s="3" t="s">
        <v>280</v>
      </c>
      <c r="E139" s="1" t="s">
        <v>281</v>
      </c>
      <c r="F139" s="15">
        <v>7210993542</v>
      </c>
      <c r="G139" s="2" t="s">
        <v>7</v>
      </c>
      <c r="H139" s="3" t="s">
        <v>8</v>
      </c>
    </row>
    <row r="140" spans="1:8" x14ac:dyDescent="0.25">
      <c r="A140" s="2">
        <v>139</v>
      </c>
      <c r="B140" s="2">
        <v>1603310195</v>
      </c>
      <c r="C140" s="9" t="s">
        <v>2525</v>
      </c>
      <c r="D140" s="3" t="s">
        <v>282</v>
      </c>
      <c r="E140" s="1" t="s">
        <v>283</v>
      </c>
      <c r="F140" s="15">
        <v>9953643900</v>
      </c>
      <c r="G140" s="2" t="s">
        <v>7</v>
      </c>
      <c r="H140" s="3" t="s">
        <v>8</v>
      </c>
    </row>
    <row r="141" spans="1:8" x14ac:dyDescent="0.25">
      <c r="A141" s="2">
        <v>140</v>
      </c>
      <c r="B141" s="2">
        <v>1603310205</v>
      </c>
      <c r="C141" s="9" t="s">
        <v>2525</v>
      </c>
      <c r="D141" s="3" t="s">
        <v>284</v>
      </c>
      <c r="E141" s="1" t="s">
        <v>285</v>
      </c>
      <c r="F141" s="15">
        <v>7355318883</v>
      </c>
      <c r="G141" s="2" t="s">
        <v>7</v>
      </c>
      <c r="H141" s="3" t="s">
        <v>8</v>
      </c>
    </row>
    <row r="142" spans="1:8" x14ac:dyDescent="0.25">
      <c r="A142" s="2">
        <v>141</v>
      </c>
      <c r="B142" s="2">
        <v>1603310234</v>
      </c>
      <c r="C142" s="9" t="s">
        <v>2525</v>
      </c>
      <c r="D142" s="3" t="s">
        <v>286</v>
      </c>
      <c r="E142" s="1" t="s">
        <v>287</v>
      </c>
      <c r="F142" s="15">
        <v>9205845755</v>
      </c>
      <c r="G142" s="2" t="s">
        <v>7</v>
      </c>
      <c r="H142" s="3" t="s">
        <v>8</v>
      </c>
    </row>
    <row r="143" spans="1:8" x14ac:dyDescent="0.25">
      <c r="A143" s="2">
        <v>142</v>
      </c>
      <c r="B143" s="2">
        <v>1603310240</v>
      </c>
      <c r="C143" s="9" t="s">
        <v>2525</v>
      </c>
      <c r="D143" s="3" t="s">
        <v>288</v>
      </c>
      <c r="E143" s="1" t="s">
        <v>289</v>
      </c>
      <c r="F143" s="15">
        <v>8948383644</v>
      </c>
      <c r="G143" s="2" t="s">
        <v>7</v>
      </c>
      <c r="H143" s="3" t="s">
        <v>8</v>
      </c>
    </row>
    <row r="144" spans="1:8" x14ac:dyDescent="0.25">
      <c r="A144" s="2">
        <v>143</v>
      </c>
      <c r="B144" s="2">
        <v>1603310241</v>
      </c>
      <c r="C144" s="9" t="s">
        <v>2525</v>
      </c>
      <c r="D144" s="3" t="s">
        <v>290</v>
      </c>
      <c r="E144" s="1" t="s">
        <v>291</v>
      </c>
      <c r="F144" s="15">
        <v>8958500804</v>
      </c>
      <c r="G144" s="2" t="s">
        <v>7</v>
      </c>
      <c r="H144" s="3" t="s">
        <v>8</v>
      </c>
    </row>
    <row r="145" spans="1:8" x14ac:dyDescent="0.25">
      <c r="A145" s="2">
        <v>144</v>
      </c>
      <c r="B145" s="2">
        <v>1603310243</v>
      </c>
      <c r="C145" s="9" t="s">
        <v>2525</v>
      </c>
      <c r="D145" s="3" t="s">
        <v>292</v>
      </c>
      <c r="E145" s="1" t="s">
        <v>293</v>
      </c>
      <c r="F145" s="15">
        <v>7906884401</v>
      </c>
      <c r="G145" s="2" t="s">
        <v>7</v>
      </c>
      <c r="H145" s="3" t="s">
        <v>8</v>
      </c>
    </row>
    <row r="146" spans="1:8" x14ac:dyDescent="0.25">
      <c r="A146" s="2">
        <v>145</v>
      </c>
      <c r="B146" s="2">
        <v>1603510012</v>
      </c>
      <c r="C146" s="9" t="s">
        <v>2526</v>
      </c>
      <c r="D146" s="3" t="s">
        <v>294</v>
      </c>
      <c r="E146" s="1" t="s">
        <v>295</v>
      </c>
      <c r="F146" s="15">
        <v>9911492990</v>
      </c>
      <c r="G146" s="2" t="s">
        <v>7</v>
      </c>
      <c r="H146" s="3" t="s">
        <v>8</v>
      </c>
    </row>
    <row r="147" spans="1:8" x14ac:dyDescent="0.25">
      <c r="A147" s="2">
        <v>146</v>
      </c>
      <c r="B147" s="2">
        <v>1603510015</v>
      </c>
      <c r="C147" s="9" t="s">
        <v>2526</v>
      </c>
      <c r="D147" s="3" t="s">
        <v>296</v>
      </c>
      <c r="E147" s="1" t="s">
        <v>297</v>
      </c>
      <c r="F147" s="15">
        <v>8303520016</v>
      </c>
      <c r="G147" s="2" t="s">
        <v>7</v>
      </c>
      <c r="H147" s="3" t="s">
        <v>8</v>
      </c>
    </row>
    <row r="148" spans="1:8" x14ac:dyDescent="0.25">
      <c r="A148" s="2">
        <v>147</v>
      </c>
      <c r="B148" s="2">
        <v>1603510023</v>
      </c>
      <c r="C148" s="9" t="s">
        <v>2526</v>
      </c>
      <c r="D148" s="3" t="s">
        <v>298</v>
      </c>
      <c r="E148" s="1" t="s">
        <v>299</v>
      </c>
      <c r="F148" s="15">
        <v>8368975104</v>
      </c>
      <c r="G148" s="2" t="s">
        <v>7</v>
      </c>
      <c r="H148" s="3" t="s">
        <v>8</v>
      </c>
    </row>
    <row r="149" spans="1:8" x14ac:dyDescent="0.25">
      <c r="A149" s="2">
        <v>148</v>
      </c>
      <c r="B149" s="2">
        <v>1604610001</v>
      </c>
      <c r="C149" s="9" t="s">
        <v>2527</v>
      </c>
      <c r="D149" s="3" t="s">
        <v>300</v>
      </c>
      <c r="E149" s="1" t="s">
        <v>301</v>
      </c>
      <c r="F149" s="15">
        <v>7905845567</v>
      </c>
      <c r="G149" s="2" t="s">
        <v>7</v>
      </c>
      <c r="H149" s="3" t="s">
        <v>8</v>
      </c>
    </row>
    <row r="150" spans="1:8" x14ac:dyDescent="0.25">
      <c r="A150" s="2">
        <v>149</v>
      </c>
      <c r="B150" s="2">
        <v>1604610015</v>
      </c>
      <c r="C150" s="9" t="s">
        <v>2527</v>
      </c>
      <c r="D150" s="3" t="s">
        <v>302</v>
      </c>
      <c r="E150" s="1" t="s">
        <v>303</v>
      </c>
      <c r="F150" s="15">
        <v>9140874253</v>
      </c>
      <c r="G150" s="2" t="s">
        <v>7</v>
      </c>
      <c r="H150" s="3" t="s">
        <v>8</v>
      </c>
    </row>
    <row r="151" spans="1:8" x14ac:dyDescent="0.25">
      <c r="A151" s="2">
        <v>150</v>
      </c>
      <c r="B151" s="2">
        <v>1604610016</v>
      </c>
      <c r="C151" s="9" t="s">
        <v>2527</v>
      </c>
      <c r="D151" s="3" t="s">
        <v>304</v>
      </c>
      <c r="E151" s="1" t="s">
        <v>305</v>
      </c>
      <c r="F151" s="15">
        <v>9919561306</v>
      </c>
      <c r="G151" s="2" t="s">
        <v>7</v>
      </c>
      <c r="H151" s="3" t="s">
        <v>8</v>
      </c>
    </row>
    <row r="152" spans="1:8" x14ac:dyDescent="0.25">
      <c r="A152" s="2">
        <v>151</v>
      </c>
      <c r="B152" s="2">
        <v>1604610017</v>
      </c>
      <c r="C152" s="9" t="s">
        <v>2527</v>
      </c>
      <c r="D152" s="3" t="s">
        <v>306</v>
      </c>
      <c r="E152" s="1" t="s">
        <v>307</v>
      </c>
      <c r="F152" s="15">
        <v>9935987432</v>
      </c>
      <c r="G152" s="2" t="s">
        <v>7</v>
      </c>
      <c r="H152" s="3" t="s">
        <v>8</v>
      </c>
    </row>
    <row r="153" spans="1:8" x14ac:dyDescent="0.25">
      <c r="A153" s="2">
        <v>152</v>
      </c>
      <c r="B153" s="2">
        <v>1604610018</v>
      </c>
      <c r="C153" s="9" t="s">
        <v>2527</v>
      </c>
      <c r="D153" s="3" t="s">
        <v>308</v>
      </c>
      <c r="E153" s="1" t="s">
        <v>309</v>
      </c>
      <c r="F153" s="15">
        <v>9453392892</v>
      </c>
      <c r="G153" s="2" t="s">
        <v>7</v>
      </c>
      <c r="H153" s="3" t="s">
        <v>8</v>
      </c>
    </row>
    <row r="154" spans="1:8" x14ac:dyDescent="0.25">
      <c r="A154" s="2">
        <v>153</v>
      </c>
      <c r="B154" s="2">
        <v>1604610020</v>
      </c>
      <c r="C154" s="9" t="s">
        <v>2527</v>
      </c>
      <c r="D154" s="3" t="s">
        <v>310</v>
      </c>
      <c r="E154" s="1" t="s">
        <v>311</v>
      </c>
      <c r="F154" s="15">
        <v>9554395541</v>
      </c>
      <c r="G154" s="2" t="s">
        <v>7</v>
      </c>
      <c r="H154" s="3" t="s">
        <v>8</v>
      </c>
    </row>
    <row r="155" spans="1:8" x14ac:dyDescent="0.25">
      <c r="A155" s="2">
        <v>154</v>
      </c>
      <c r="B155" s="2">
        <v>1604610043</v>
      </c>
      <c r="C155" s="9" t="s">
        <v>2527</v>
      </c>
      <c r="D155" s="3" t="s">
        <v>312</v>
      </c>
      <c r="E155" s="1" t="s">
        <v>313</v>
      </c>
      <c r="F155" s="15">
        <v>9580149995</v>
      </c>
      <c r="G155" s="2" t="s">
        <v>7</v>
      </c>
      <c r="H155" s="3" t="s">
        <v>8</v>
      </c>
    </row>
    <row r="156" spans="1:8" x14ac:dyDescent="0.25">
      <c r="A156" s="2">
        <v>155</v>
      </c>
      <c r="B156" s="2">
        <v>1604610063</v>
      </c>
      <c r="C156" s="9" t="s">
        <v>2527</v>
      </c>
      <c r="D156" s="3" t="s">
        <v>314</v>
      </c>
      <c r="E156" s="1" t="s">
        <v>315</v>
      </c>
      <c r="F156" s="15">
        <v>9565990244</v>
      </c>
      <c r="G156" s="2" t="s">
        <v>7</v>
      </c>
      <c r="H156" s="3" t="s">
        <v>8</v>
      </c>
    </row>
    <row r="157" spans="1:8" x14ac:dyDescent="0.25">
      <c r="A157" s="2">
        <v>156</v>
      </c>
      <c r="B157" s="2">
        <v>1604610064</v>
      </c>
      <c r="C157" s="9" t="s">
        <v>2527</v>
      </c>
      <c r="D157" s="3" t="s">
        <v>316</v>
      </c>
      <c r="E157" s="1" t="s">
        <v>317</v>
      </c>
      <c r="F157" s="15">
        <v>8877299507</v>
      </c>
      <c r="G157" s="2" t="s">
        <v>7</v>
      </c>
      <c r="H157" s="3" t="s">
        <v>8</v>
      </c>
    </row>
    <row r="158" spans="1:8" x14ac:dyDescent="0.25">
      <c r="A158" s="2">
        <v>157</v>
      </c>
      <c r="B158" s="2">
        <v>1604610071</v>
      </c>
      <c r="C158" s="9" t="s">
        <v>2527</v>
      </c>
      <c r="D158" s="3" t="s">
        <v>318</v>
      </c>
      <c r="E158" s="1" t="s">
        <v>319</v>
      </c>
      <c r="F158" s="15">
        <v>7905279761</v>
      </c>
      <c r="G158" s="2" t="s">
        <v>7</v>
      </c>
      <c r="H158" s="3" t="s">
        <v>8</v>
      </c>
    </row>
    <row r="159" spans="1:8" x14ac:dyDescent="0.25">
      <c r="A159" s="2">
        <v>158</v>
      </c>
      <c r="B159" s="2">
        <v>1604610073</v>
      </c>
      <c r="C159" s="9" t="s">
        <v>2527</v>
      </c>
      <c r="D159" s="3" t="s">
        <v>320</v>
      </c>
      <c r="E159" s="1" t="s">
        <v>321</v>
      </c>
      <c r="F159" s="15">
        <v>9260938516</v>
      </c>
      <c r="G159" s="2" t="s">
        <v>7</v>
      </c>
      <c r="H159" s="3" t="s">
        <v>8</v>
      </c>
    </row>
    <row r="160" spans="1:8" x14ac:dyDescent="0.25">
      <c r="A160" s="2">
        <v>159</v>
      </c>
      <c r="B160" s="2">
        <v>1604610081</v>
      </c>
      <c r="C160" s="9" t="s">
        <v>2527</v>
      </c>
      <c r="D160" s="3" t="s">
        <v>322</v>
      </c>
      <c r="E160" s="1" t="s">
        <v>323</v>
      </c>
      <c r="F160" s="15">
        <v>9839612124</v>
      </c>
      <c r="G160" s="2" t="s">
        <v>7</v>
      </c>
      <c r="H160" s="3" t="s">
        <v>8</v>
      </c>
    </row>
    <row r="161" spans="1:8" x14ac:dyDescent="0.25">
      <c r="A161" s="2">
        <v>160</v>
      </c>
      <c r="B161" s="2">
        <v>1604610086</v>
      </c>
      <c r="C161" s="9" t="s">
        <v>2527</v>
      </c>
      <c r="D161" s="3" t="s">
        <v>324</v>
      </c>
      <c r="E161" s="1" t="s">
        <v>325</v>
      </c>
      <c r="F161" s="15">
        <v>9616405730</v>
      </c>
      <c r="G161" s="2" t="s">
        <v>7</v>
      </c>
      <c r="H161" s="3" t="s">
        <v>8</v>
      </c>
    </row>
    <row r="162" spans="1:8" x14ac:dyDescent="0.25">
      <c r="A162" s="2">
        <v>161</v>
      </c>
      <c r="B162" s="2">
        <v>1604610094</v>
      </c>
      <c r="C162" s="9" t="s">
        <v>2527</v>
      </c>
      <c r="D162" s="3" t="s">
        <v>326</v>
      </c>
      <c r="E162" s="1" t="s">
        <v>327</v>
      </c>
      <c r="F162" s="15">
        <v>7905616087</v>
      </c>
      <c r="G162" s="2" t="s">
        <v>7</v>
      </c>
      <c r="H162" s="3" t="s">
        <v>8</v>
      </c>
    </row>
    <row r="163" spans="1:8" x14ac:dyDescent="0.25">
      <c r="A163" s="2">
        <v>162</v>
      </c>
      <c r="B163" s="2">
        <v>1604610099</v>
      </c>
      <c r="C163" s="9" t="s">
        <v>2527</v>
      </c>
      <c r="D163" s="3" t="s">
        <v>328</v>
      </c>
      <c r="E163" s="1" t="s">
        <v>329</v>
      </c>
      <c r="F163" s="15">
        <v>6307442372</v>
      </c>
      <c r="G163" s="2" t="s">
        <v>7</v>
      </c>
      <c r="H163" s="3" t="s">
        <v>8</v>
      </c>
    </row>
    <row r="164" spans="1:8" x14ac:dyDescent="0.25">
      <c r="A164" s="2">
        <v>163</v>
      </c>
      <c r="B164" s="2">
        <v>1605310014</v>
      </c>
      <c r="C164" s="9" t="s">
        <v>2528</v>
      </c>
      <c r="D164" s="3" t="s">
        <v>330</v>
      </c>
      <c r="E164" s="1" t="s">
        <v>331</v>
      </c>
      <c r="F164" s="15">
        <v>8931067976</v>
      </c>
      <c r="G164" s="2" t="s">
        <v>7</v>
      </c>
      <c r="H164" s="3" t="s">
        <v>8</v>
      </c>
    </row>
    <row r="165" spans="1:8" x14ac:dyDescent="0.25">
      <c r="A165" s="2">
        <v>164</v>
      </c>
      <c r="B165" s="2">
        <v>1605310016</v>
      </c>
      <c r="C165" s="9" t="s">
        <v>2528</v>
      </c>
      <c r="D165" s="3" t="s">
        <v>332</v>
      </c>
      <c r="E165" s="1" t="s">
        <v>333</v>
      </c>
      <c r="F165" s="15">
        <v>9151583246</v>
      </c>
      <c r="G165" s="2" t="s">
        <v>7</v>
      </c>
      <c r="H165" s="3" t="s">
        <v>8</v>
      </c>
    </row>
    <row r="166" spans="1:8" x14ac:dyDescent="0.25">
      <c r="A166" s="2">
        <v>165</v>
      </c>
      <c r="B166" s="2">
        <v>1605310017</v>
      </c>
      <c r="C166" s="9" t="s">
        <v>2528</v>
      </c>
      <c r="D166" s="3" t="s">
        <v>334</v>
      </c>
      <c r="E166" s="1" t="s">
        <v>335</v>
      </c>
      <c r="F166" s="15">
        <v>7007570692</v>
      </c>
      <c r="G166" s="2" t="s">
        <v>7</v>
      </c>
      <c r="H166" s="3" t="s">
        <v>8</v>
      </c>
    </row>
    <row r="167" spans="1:8" x14ac:dyDescent="0.25">
      <c r="A167" s="2">
        <v>166</v>
      </c>
      <c r="B167" s="2">
        <v>1605310030</v>
      </c>
      <c r="C167" s="9" t="s">
        <v>2528</v>
      </c>
      <c r="D167" s="3" t="s">
        <v>336</v>
      </c>
      <c r="E167" s="1" t="s">
        <v>337</v>
      </c>
      <c r="F167" s="15">
        <v>7380406442</v>
      </c>
      <c r="G167" s="2" t="s">
        <v>7</v>
      </c>
      <c r="H167" s="3" t="s">
        <v>8</v>
      </c>
    </row>
    <row r="168" spans="1:8" x14ac:dyDescent="0.25">
      <c r="A168" s="2">
        <v>167</v>
      </c>
      <c r="B168" s="2">
        <v>1605310032</v>
      </c>
      <c r="C168" s="9" t="s">
        <v>2528</v>
      </c>
      <c r="D168" s="3" t="s">
        <v>338</v>
      </c>
      <c r="E168" s="1" t="s">
        <v>339</v>
      </c>
      <c r="F168" s="15">
        <v>9935467562</v>
      </c>
      <c r="G168" s="2" t="s">
        <v>7</v>
      </c>
      <c r="H168" s="3" t="s">
        <v>8</v>
      </c>
    </row>
    <row r="169" spans="1:8" x14ac:dyDescent="0.25">
      <c r="A169" s="2">
        <v>168</v>
      </c>
      <c r="B169" s="2">
        <v>1605310039</v>
      </c>
      <c r="C169" s="9" t="s">
        <v>2528</v>
      </c>
      <c r="D169" s="3" t="s">
        <v>340</v>
      </c>
      <c r="E169" s="1" t="s">
        <v>341</v>
      </c>
      <c r="F169" s="15">
        <v>8052438796</v>
      </c>
      <c r="G169" s="2" t="s">
        <v>7</v>
      </c>
      <c r="H169" s="3" t="s">
        <v>8</v>
      </c>
    </row>
    <row r="170" spans="1:8" x14ac:dyDescent="0.25">
      <c r="A170" s="2">
        <v>169</v>
      </c>
      <c r="B170" s="2">
        <v>1605410013</v>
      </c>
      <c r="C170" s="9" t="s">
        <v>2529</v>
      </c>
      <c r="D170" s="3" t="s">
        <v>342</v>
      </c>
      <c r="E170" s="1" t="s">
        <v>343</v>
      </c>
      <c r="F170" s="15">
        <v>9140326265</v>
      </c>
      <c r="G170" s="2" t="s">
        <v>7</v>
      </c>
      <c r="H170" s="3" t="s">
        <v>8</v>
      </c>
    </row>
    <row r="171" spans="1:8" x14ac:dyDescent="0.25">
      <c r="A171" s="2">
        <v>170</v>
      </c>
      <c r="B171" s="2">
        <v>1605410016</v>
      </c>
      <c r="C171" s="9" t="s">
        <v>2529</v>
      </c>
      <c r="D171" s="3" t="s">
        <v>344</v>
      </c>
      <c r="E171" s="1" t="s">
        <v>345</v>
      </c>
      <c r="F171" s="15">
        <v>7800438303</v>
      </c>
      <c r="G171" s="2" t="s">
        <v>7</v>
      </c>
      <c r="H171" s="3" t="s">
        <v>8</v>
      </c>
    </row>
    <row r="172" spans="1:8" x14ac:dyDescent="0.25">
      <c r="A172" s="2">
        <v>171</v>
      </c>
      <c r="B172" s="2">
        <v>1605410019</v>
      </c>
      <c r="C172" s="9" t="s">
        <v>2529</v>
      </c>
      <c r="D172" s="3" t="s">
        <v>346</v>
      </c>
      <c r="E172" s="1" t="s">
        <v>347</v>
      </c>
      <c r="F172" s="15">
        <v>7800143684</v>
      </c>
      <c r="G172" s="2" t="s">
        <v>7</v>
      </c>
      <c r="H172" s="3" t="s">
        <v>8</v>
      </c>
    </row>
    <row r="173" spans="1:8" x14ac:dyDescent="0.25">
      <c r="A173" s="2">
        <v>172</v>
      </c>
      <c r="B173" s="2">
        <v>1605410024</v>
      </c>
      <c r="C173" s="9" t="s">
        <v>2529</v>
      </c>
      <c r="D173" s="3" t="s">
        <v>348</v>
      </c>
      <c r="E173" s="1" t="s">
        <v>349</v>
      </c>
      <c r="F173" s="15">
        <v>9956386949</v>
      </c>
      <c r="G173" s="2" t="s">
        <v>7</v>
      </c>
      <c r="H173" s="3" t="s">
        <v>8</v>
      </c>
    </row>
    <row r="174" spans="1:8" x14ac:dyDescent="0.25">
      <c r="A174" s="2">
        <v>173</v>
      </c>
      <c r="B174" s="2">
        <v>1605410042</v>
      </c>
      <c r="C174" s="9" t="s">
        <v>2529</v>
      </c>
      <c r="D174" s="3" t="s">
        <v>350</v>
      </c>
      <c r="E174" s="1" t="s">
        <v>351</v>
      </c>
      <c r="F174" s="15">
        <v>7007953935</v>
      </c>
      <c r="G174" s="2" t="s">
        <v>7</v>
      </c>
      <c r="H174" s="3" t="s">
        <v>8</v>
      </c>
    </row>
    <row r="175" spans="1:8" x14ac:dyDescent="0.25">
      <c r="A175" s="2">
        <v>174</v>
      </c>
      <c r="B175" s="2">
        <v>1605410047</v>
      </c>
      <c r="C175" s="9" t="s">
        <v>2529</v>
      </c>
      <c r="D175" s="3" t="s">
        <v>352</v>
      </c>
      <c r="E175" s="1" t="s">
        <v>353</v>
      </c>
      <c r="F175" s="15">
        <v>8115048809</v>
      </c>
      <c r="G175" s="2" t="s">
        <v>7</v>
      </c>
      <c r="H175" s="3" t="s">
        <v>8</v>
      </c>
    </row>
    <row r="176" spans="1:8" x14ac:dyDescent="0.25">
      <c r="A176" s="2">
        <v>175</v>
      </c>
      <c r="B176" s="2">
        <v>1605410056</v>
      </c>
      <c r="C176" s="9" t="s">
        <v>2529</v>
      </c>
      <c r="D176" s="3" t="s">
        <v>354</v>
      </c>
      <c r="E176" s="1" t="s">
        <v>355</v>
      </c>
      <c r="F176" s="15">
        <v>8858947311</v>
      </c>
      <c r="G176" s="2" t="s">
        <v>7</v>
      </c>
      <c r="H176" s="3" t="s">
        <v>8</v>
      </c>
    </row>
    <row r="177" spans="1:8" x14ac:dyDescent="0.25">
      <c r="A177" s="2">
        <v>176</v>
      </c>
      <c r="B177" s="2">
        <v>1605410067</v>
      </c>
      <c r="C177" s="9" t="s">
        <v>2529</v>
      </c>
      <c r="D177" s="3" t="s">
        <v>356</v>
      </c>
      <c r="E177" s="1" t="s">
        <v>357</v>
      </c>
      <c r="F177" s="15">
        <v>7317532032</v>
      </c>
      <c r="G177" s="2" t="s">
        <v>7</v>
      </c>
      <c r="H177" s="3" t="s">
        <v>8</v>
      </c>
    </row>
    <row r="178" spans="1:8" x14ac:dyDescent="0.25">
      <c r="A178" s="2">
        <v>177</v>
      </c>
      <c r="B178" s="2">
        <v>1605410095</v>
      </c>
      <c r="C178" s="9" t="s">
        <v>2529</v>
      </c>
      <c r="D178" s="3" t="s">
        <v>358</v>
      </c>
      <c r="E178" s="1" t="s">
        <v>359</v>
      </c>
      <c r="F178" s="15">
        <v>8787017483</v>
      </c>
      <c r="G178" s="2" t="s">
        <v>7</v>
      </c>
      <c r="H178" s="3" t="s">
        <v>8</v>
      </c>
    </row>
    <row r="179" spans="1:8" x14ac:dyDescent="0.25">
      <c r="A179" s="2">
        <v>178</v>
      </c>
      <c r="B179" s="2">
        <v>1605410096</v>
      </c>
      <c r="C179" s="9" t="s">
        <v>2529</v>
      </c>
      <c r="D179" s="3" t="s">
        <v>360</v>
      </c>
      <c r="E179" s="1" t="s">
        <v>361</v>
      </c>
      <c r="F179" s="15">
        <v>8429456020</v>
      </c>
      <c r="G179" s="2" t="s">
        <v>7</v>
      </c>
      <c r="H179" s="3" t="s">
        <v>8</v>
      </c>
    </row>
    <row r="180" spans="1:8" x14ac:dyDescent="0.25">
      <c r="A180" s="2">
        <v>179</v>
      </c>
      <c r="B180" s="2">
        <v>1605410108</v>
      </c>
      <c r="C180" s="9" t="s">
        <v>2529</v>
      </c>
      <c r="D180" s="3" t="s">
        <v>362</v>
      </c>
      <c r="E180" s="1" t="s">
        <v>363</v>
      </c>
      <c r="F180" s="15">
        <v>7860922132</v>
      </c>
      <c r="G180" s="2" t="s">
        <v>7</v>
      </c>
      <c r="H180" s="3" t="s">
        <v>8</v>
      </c>
    </row>
    <row r="181" spans="1:8" x14ac:dyDescent="0.25">
      <c r="A181" s="2">
        <v>180</v>
      </c>
      <c r="B181" s="2">
        <v>1605410112</v>
      </c>
      <c r="C181" s="9" t="s">
        <v>2529</v>
      </c>
      <c r="D181" s="3" t="s">
        <v>364</v>
      </c>
      <c r="E181" s="1" t="s">
        <v>365</v>
      </c>
      <c r="F181" s="15">
        <v>7309928215</v>
      </c>
      <c r="G181" s="2" t="s">
        <v>7</v>
      </c>
      <c r="H181" s="3" t="s">
        <v>8</v>
      </c>
    </row>
    <row r="182" spans="1:8" x14ac:dyDescent="0.25">
      <c r="A182" s="2">
        <v>181</v>
      </c>
      <c r="B182" s="2">
        <v>1605410144</v>
      </c>
      <c r="C182" s="9" t="s">
        <v>2529</v>
      </c>
      <c r="D182" s="3" t="s">
        <v>366</v>
      </c>
      <c r="E182" s="1" t="s">
        <v>367</v>
      </c>
      <c r="F182" s="15">
        <v>8853148730</v>
      </c>
      <c r="G182" s="2" t="s">
        <v>7</v>
      </c>
      <c r="H182" s="3" t="s">
        <v>8</v>
      </c>
    </row>
    <row r="183" spans="1:8" x14ac:dyDescent="0.25">
      <c r="A183" s="2">
        <v>182</v>
      </c>
      <c r="B183" s="2">
        <v>1605410146</v>
      </c>
      <c r="C183" s="9" t="s">
        <v>2529</v>
      </c>
      <c r="D183" s="3" t="s">
        <v>368</v>
      </c>
      <c r="E183" s="1" t="s">
        <v>369</v>
      </c>
      <c r="F183" s="15">
        <v>7007794011</v>
      </c>
      <c r="G183" s="2" t="s">
        <v>7</v>
      </c>
      <c r="H183" s="3" t="s">
        <v>8</v>
      </c>
    </row>
    <row r="184" spans="1:8" x14ac:dyDescent="0.25">
      <c r="A184" s="2">
        <v>183</v>
      </c>
      <c r="B184" s="2">
        <v>1605410149</v>
      </c>
      <c r="C184" s="9" t="s">
        <v>2529</v>
      </c>
      <c r="D184" s="3" t="s">
        <v>370</v>
      </c>
      <c r="E184" s="1" t="s">
        <v>371</v>
      </c>
      <c r="F184" s="15">
        <v>9506812560</v>
      </c>
      <c r="G184" s="2" t="s">
        <v>7</v>
      </c>
      <c r="H184" s="3" t="s">
        <v>8</v>
      </c>
    </row>
    <row r="185" spans="1:8" x14ac:dyDescent="0.25">
      <c r="A185" s="2">
        <v>184</v>
      </c>
      <c r="B185" s="2">
        <v>1605410163</v>
      </c>
      <c r="C185" s="9" t="s">
        <v>2529</v>
      </c>
      <c r="D185" s="3" t="s">
        <v>372</v>
      </c>
      <c r="E185" s="1" t="s">
        <v>373</v>
      </c>
      <c r="F185" s="15">
        <v>9454615098</v>
      </c>
      <c r="G185" s="2" t="s">
        <v>7</v>
      </c>
      <c r="H185" s="3" t="s">
        <v>8</v>
      </c>
    </row>
    <row r="186" spans="1:8" x14ac:dyDescent="0.25">
      <c r="A186" s="2">
        <v>185</v>
      </c>
      <c r="B186" s="2">
        <v>1605410174</v>
      </c>
      <c r="C186" s="9" t="s">
        <v>2529</v>
      </c>
      <c r="D186" s="3" t="s">
        <v>374</v>
      </c>
      <c r="E186" s="1" t="s">
        <v>375</v>
      </c>
      <c r="F186" s="15">
        <v>8840235115</v>
      </c>
      <c r="G186" s="2" t="s">
        <v>7</v>
      </c>
      <c r="H186" s="3" t="s">
        <v>8</v>
      </c>
    </row>
    <row r="187" spans="1:8" x14ac:dyDescent="0.25">
      <c r="A187" s="2">
        <v>186</v>
      </c>
      <c r="B187" s="2">
        <v>1605410185</v>
      </c>
      <c r="C187" s="9" t="s">
        <v>2529</v>
      </c>
      <c r="D187" s="3" t="s">
        <v>376</v>
      </c>
      <c r="E187" s="1" t="s">
        <v>377</v>
      </c>
      <c r="F187" s="15">
        <v>7348664825</v>
      </c>
      <c r="G187" s="2" t="s">
        <v>7</v>
      </c>
      <c r="H187" s="3" t="s">
        <v>8</v>
      </c>
    </row>
    <row r="188" spans="1:8" x14ac:dyDescent="0.25">
      <c r="A188" s="2">
        <v>187</v>
      </c>
      <c r="B188" s="2">
        <v>1605610003</v>
      </c>
      <c r="C188" s="9" t="s">
        <v>2530</v>
      </c>
      <c r="D188" s="3" t="s">
        <v>378</v>
      </c>
      <c r="E188" s="1" t="s">
        <v>379</v>
      </c>
      <c r="F188" s="15">
        <v>8299559482</v>
      </c>
      <c r="G188" s="2" t="s">
        <v>7</v>
      </c>
      <c r="H188" s="3" t="s">
        <v>8</v>
      </c>
    </row>
    <row r="189" spans="1:8" x14ac:dyDescent="0.25">
      <c r="A189" s="2">
        <v>188</v>
      </c>
      <c r="B189" s="2">
        <v>1605610007</v>
      </c>
      <c r="C189" s="9" t="s">
        <v>2530</v>
      </c>
      <c r="D189" s="3" t="s">
        <v>380</v>
      </c>
      <c r="E189" s="1" t="s">
        <v>381</v>
      </c>
      <c r="F189" s="15">
        <v>8896184740</v>
      </c>
      <c r="G189" s="2" t="s">
        <v>7</v>
      </c>
      <c r="H189" s="3" t="s">
        <v>8</v>
      </c>
    </row>
    <row r="190" spans="1:8" x14ac:dyDescent="0.25">
      <c r="A190" s="2">
        <v>189</v>
      </c>
      <c r="B190" s="2">
        <v>1605610009</v>
      </c>
      <c r="C190" s="9" t="s">
        <v>2530</v>
      </c>
      <c r="D190" s="3" t="s">
        <v>382</v>
      </c>
      <c r="E190" s="1" t="s">
        <v>383</v>
      </c>
      <c r="F190" s="15">
        <v>9838524302</v>
      </c>
      <c r="G190" s="2" t="s">
        <v>7</v>
      </c>
      <c r="H190" s="3" t="s">
        <v>8</v>
      </c>
    </row>
    <row r="191" spans="1:8" x14ac:dyDescent="0.25">
      <c r="A191" s="2">
        <v>190</v>
      </c>
      <c r="B191" s="2">
        <v>1605610013</v>
      </c>
      <c r="C191" s="9" t="s">
        <v>2530</v>
      </c>
      <c r="D191" s="3" t="s">
        <v>384</v>
      </c>
      <c r="E191" s="1" t="s">
        <v>385</v>
      </c>
      <c r="F191" s="15">
        <v>8174907155</v>
      </c>
      <c r="G191" s="2" t="s">
        <v>7</v>
      </c>
      <c r="H191" s="3" t="s">
        <v>8</v>
      </c>
    </row>
    <row r="192" spans="1:8" x14ac:dyDescent="0.25">
      <c r="A192" s="2">
        <v>191</v>
      </c>
      <c r="B192" s="2">
        <v>1605610032</v>
      </c>
      <c r="C192" s="9" t="s">
        <v>2530</v>
      </c>
      <c r="D192" s="3" t="s">
        <v>386</v>
      </c>
      <c r="E192" s="1" t="s">
        <v>387</v>
      </c>
      <c r="F192" s="15">
        <v>6392813588</v>
      </c>
      <c r="G192" s="2" t="s">
        <v>7</v>
      </c>
      <c r="H192" s="3" t="s">
        <v>8</v>
      </c>
    </row>
    <row r="193" spans="1:8" x14ac:dyDescent="0.25">
      <c r="A193" s="2">
        <v>192</v>
      </c>
      <c r="B193" s="2">
        <v>1605610034</v>
      </c>
      <c r="C193" s="9" t="s">
        <v>2530</v>
      </c>
      <c r="D193" s="3" t="s">
        <v>388</v>
      </c>
      <c r="E193" s="1" t="s">
        <v>389</v>
      </c>
      <c r="F193" s="15">
        <v>9519603453</v>
      </c>
      <c r="G193" s="2" t="s">
        <v>7</v>
      </c>
      <c r="H193" s="3" t="s">
        <v>8</v>
      </c>
    </row>
    <row r="194" spans="1:8" x14ac:dyDescent="0.25">
      <c r="A194" s="2">
        <v>193</v>
      </c>
      <c r="B194" s="2">
        <v>1605610040</v>
      </c>
      <c r="C194" s="9" t="s">
        <v>2530</v>
      </c>
      <c r="D194" s="3" t="s">
        <v>390</v>
      </c>
      <c r="E194" s="1" t="s">
        <v>391</v>
      </c>
      <c r="F194" s="15">
        <v>9956208979</v>
      </c>
      <c r="G194" s="2" t="s">
        <v>7</v>
      </c>
      <c r="H194" s="3" t="s">
        <v>8</v>
      </c>
    </row>
    <row r="195" spans="1:8" x14ac:dyDescent="0.25">
      <c r="A195" s="2">
        <v>194</v>
      </c>
      <c r="B195" s="2">
        <v>1605610041</v>
      </c>
      <c r="C195" s="9" t="s">
        <v>2530</v>
      </c>
      <c r="D195" s="3" t="s">
        <v>392</v>
      </c>
      <c r="E195" s="1" t="s">
        <v>393</v>
      </c>
      <c r="F195" s="15">
        <v>8853825042</v>
      </c>
      <c r="G195" s="2" t="s">
        <v>7</v>
      </c>
      <c r="H195" s="3" t="s">
        <v>8</v>
      </c>
    </row>
    <row r="196" spans="1:8" x14ac:dyDescent="0.25">
      <c r="A196" s="2">
        <v>195</v>
      </c>
      <c r="B196" s="2">
        <v>1605610047</v>
      </c>
      <c r="C196" s="9" t="s">
        <v>2530</v>
      </c>
      <c r="D196" s="3" t="s">
        <v>394</v>
      </c>
      <c r="E196" s="1" t="s">
        <v>395</v>
      </c>
      <c r="F196" s="15">
        <v>6387615430</v>
      </c>
      <c r="G196" s="2" t="s">
        <v>7</v>
      </c>
      <c r="H196" s="3" t="s">
        <v>8</v>
      </c>
    </row>
    <row r="197" spans="1:8" x14ac:dyDescent="0.25">
      <c r="A197" s="2">
        <v>196</v>
      </c>
      <c r="B197" s="2">
        <v>1605610052</v>
      </c>
      <c r="C197" s="9" t="s">
        <v>2530</v>
      </c>
      <c r="D197" s="3" t="s">
        <v>396</v>
      </c>
      <c r="E197" s="1" t="s">
        <v>397</v>
      </c>
      <c r="F197" s="15">
        <v>9450531114</v>
      </c>
      <c r="G197" s="2" t="s">
        <v>7</v>
      </c>
      <c r="H197" s="3" t="s">
        <v>8</v>
      </c>
    </row>
    <row r="198" spans="1:8" x14ac:dyDescent="0.25">
      <c r="A198" s="2">
        <v>197</v>
      </c>
      <c r="B198" s="2">
        <v>1605610053</v>
      </c>
      <c r="C198" s="9" t="s">
        <v>2530</v>
      </c>
      <c r="D198" s="3" t="s">
        <v>398</v>
      </c>
      <c r="E198" s="1" t="s">
        <v>399</v>
      </c>
      <c r="F198" s="15">
        <v>8009200292</v>
      </c>
      <c r="G198" s="2" t="s">
        <v>7</v>
      </c>
      <c r="H198" s="3" t="s">
        <v>8</v>
      </c>
    </row>
    <row r="199" spans="1:8" x14ac:dyDescent="0.25">
      <c r="A199" s="2">
        <v>198</v>
      </c>
      <c r="B199" s="2">
        <v>1605610054</v>
      </c>
      <c r="C199" s="9" t="s">
        <v>2530</v>
      </c>
      <c r="D199" s="3" t="s">
        <v>400</v>
      </c>
      <c r="E199" s="1" t="s">
        <v>401</v>
      </c>
      <c r="F199" s="15">
        <v>9140127571</v>
      </c>
      <c r="G199" s="2" t="s">
        <v>7</v>
      </c>
      <c r="H199" s="3" t="s">
        <v>8</v>
      </c>
    </row>
    <row r="200" spans="1:8" x14ac:dyDescent="0.25">
      <c r="A200" s="2">
        <v>199</v>
      </c>
      <c r="B200" s="2">
        <v>1605610056</v>
      </c>
      <c r="C200" s="9" t="s">
        <v>2530</v>
      </c>
      <c r="D200" s="3" t="s">
        <v>402</v>
      </c>
      <c r="E200" s="1" t="s">
        <v>403</v>
      </c>
      <c r="F200" s="15">
        <v>8429209954</v>
      </c>
      <c r="G200" s="2" t="s">
        <v>7</v>
      </c>
      <c r="H200" s="3" t="s">
        <v>8</v>
      </c>
    </row>
    <row r="201" spans="1:8" x14ac:dyDescent="0.25">
      <c r="A201" s="2">
        <v>200</v>
      </c>
      <c r="B201" s="2">
        <v>1605610059</v>
      </c>
      <c r="C201" s="9" t="s">
        <v>2530</v>
      </c>
      <c r="D201" s="3" t="s">
        <v>404</v>
      </c>
      <c r="E201" s="1" t="s">
        <v>405</v>
      </c>
      <c r="F201" s="15">
        <v>7270977897</v>
      </c>
      <c r="G201" s="2" t="s">
        <v>7</v>
      </c>
      <c r="H201" s="3" t="s">
        <v>8</v>
      </c>
    </row>
    <row r="202" spans="1:8" x14ac:dyDescent="0.25">
      <c r="A202" s="2">
        <v>201</v>
      </c>
      <c r="B202" s="2">
        <v>1605610061</v>
      </c>
      <c r="C202" s="9" t="s">
        <v>2530</v>
      </c>
      <c r="D202" s="3" t="s">
        <v>406</v>
      </c>
      <c r="E202" s="1" t="s">
        <v>407</v>
      </c>
      <c r="F202" s="15">
        <v>7007210662</v>
      </c>
      <c r="G202" s="2" t="s">
        <v>7</v>
      </c>
      <c r="H202" s="3" t="s">
        <v>8</v>
      </c>
    </row>
    <row r="203" spans="1:8" x14ac:dyDescent="0.25">
      <c r="A203" s="2">
        <v>202</v>
      </c>
      <c r="B203" s="2">
        <v>1605610064</v>
      </c>
      <c r="C203" s="9" t="s">
        <v>2530</v>
      </c>
      <c r="D203" s="3" t="s">
        <v>408</v>
      </c>
      <c r="E203" s="1" t="s">
        <v>409</v>
      </c>
      <c r="F203" s="15">
        <v>8299826961</v>
      </c>
      <c r="G203" s="2" t="s">
        <v>7</v>
      </c>
      <c r="H203" s="3" t="s">
        <v>8</v>
      </c>
    </row>
    <row r="204" spans="1:8" x14ac:dyDescent="0.25">
      <c r="A204" s="2">
        <v>203</v>
      </c>
      <c r="B204" s="2">
        <v>1605610067</v>
      </c>
      <c r="C204" s="9" t="s">
        <v>2530</v>
      </c>
      <c r="D204" s="3" t="s">
        <v>410</v>
      </c>
      <c r="E204" s="1" t="s">
        <v>411</v>
      </c>
      <c r="F204" s="15">
        <v>9807770151</v>
      </c>
      <c r="G204" s="2" t="s">
        <v>7</v>
      </c>
      <c r="H204" s="3" t="s">
        <v>8</v>
      </c>
    </row>
    <row r="205" spans="1:8" x14ac:dyDescent="0.25">
      <c r="A205" s="2">
        <v>204</v>
      </c>
      <c r="B205" s="2">
        <v>1605610073</v>
      </c>
      <c r="C205" s="9" t="s">
        <v>2530</v>
      </c>
      <c r="D205" s="3" t="s">
        <v>412</v>
      </c>
      <c r="E205" s="1" t="s">
        <v>413</v>
      </c>
      <c r="F205" s="15">
        <v>9795022708</v>
      </c>
      <c r="G205" s="2" t="s">
        <v>7</v>
      </c>
      <c r="H205" s="3" t="s">
        <v>8</v>
      </c>
    </row>
    <row r="206" spans="1:8" x14ac:dyDescent="0.25">
      <c r="A206" s="2">
        <v>205</v>
      </c>
      <c r="B206" s="2">
        <v>1605610082</v>
      </c>
      <c r="C206" s="9" t="s">
        <v>2530</v>
      </c>
      <c r="D206" s="3" t="s">
        <v>414</v>
      </c>
      <c r="E206" s="1" t="s">
        <v>415</v>
      </c>
      <c r="F206" s="15">
        <v>7007905156</v>
      </c>
      <c r="G206" s="2" t="s">
        <v>7</v>
      </c>
      <c r="H206" s="3" t="s">
        <v>8</v>
      </c>
    </row>
    <row r="207" spans="1:8" x14ac:dyDescent="0.25">
      <c r="A207" s="2">
        <v>206</v>
      </c>
      <c r="B207" s="2">
        <v>1605610093</v>
      </c>
      <c r="C207" s="9" t="s">
        <v>2530</v>
      </c>
      <c r="D207" s="3" t="s">
        <v>416</v>
      </c>
      <c r="E207" s="1" t="s">
        <v>417</v>
      </c>
      <c r="F207" s="15">
        <v>9792164329</v>
      </c>
      <c r="G207" s="2" t="s">
        <v>7</v>
      </c>
      <c r="H207" s="3" t="s">
        <v>8</v>
      </c>
    </row>
    <row r="208" spans="1:8" x14ac:dyDescent="0.25">
      <c r="A208" s="2">
        <v>207</v>
      </c>
      <c r="B208" s="2">
        <v>1605610098</v>
      </c>
      <c r="C208" s="9" t="s">
        <v>2530</v>
      </c>
      <c r="D208" s="3" t="s">
        <v>418</v>
      </c>
      <c r="E208" s="1" t="s">
        <v>419</v>
      </c>
      <c r="F208" s="15">
        <v>7081709697</v>
      </c>
      <c r="G208" s="2" t="s">
        <v>7</v>
      </c>
      <c r="H208" s="3" t="s">
        <v>8</v>
      </c>
    </row>
    <row r="209" spans="1:8" x14ac:dyDescent="0.25">
      <c r="A209" s="2">
        <v>208</v>
      </c>
      <c r="B209" s="2">
        <v>1605610099</v>
      </c>
      <c r="C209" s="9" t="s">
        <v>2530</v>
      </c>
      <c r="D209" s="3" t="s">
        <v>420</v>
      </c>
      <c r="E209" s="1" t="s">
        <v>421</v>
      </c>
      <c r="F209" s="15">
        <v>9839144692</v>
      </c>
      <c r="G209" s="2" t="s">
        <v>7</v>
      </c>
      <c r="H209" s="3" t="s">
        <v>8</v>
      </c>
    </row>
    <row r="210" spans="1:8" x14ac:dyDescent="0.25">
      <c r="A210" s="2">
        <v>209</v>
      </c>
      <c r="B210" s="2">
        <v>1605610102</v>
      </c>
      <c r="C210" s="9" t="s">
        <v>2530</v>
      </c>
      <c r="D210" s="3" t="s">
        <v>422</v>
      </c>
      <c r="E210" s="1" t="s">
        <v>423</v>
      </c>
      <c r="F210" s="15">
        <v>9919340406</v>
      </c>
      <c r="G210" s="2" t="s">
        <v>7</v>
      </c>
      <c r="H210" s="3" t="s">
        <v>8</v>
      </c>
    </row>
    <row r="211" spans="1:8" x14ac:dyDescent="0.25">
      <c r="A211" s="2">
        <v>210</v>
      </c>
      <c r="B211" s="2">
        <v>1605610104</v>
      </c>
      <c r="C211" s="9" t="s">
        <v>2530</v>
      </c>
      <c r="D211" s="3" t="s">
        <v>424</v>
      </c>
      <c r="E211" s="1" t="s">
        <v>425</v>
      </c>
      <c r="F211" s="15">
        <v>8052626276</v>
      </c>
      <c r="G211" s="2" t="s">
        <v>7</v>
      </c>
      <c r="H211" s="3" t="s">
        <v>8</v>
      </c>
    </row>
    <row r="212" spans="1:8" x14ac:dyDescent="0.25">
      <c r="A212" s="2">
        <v>211</v>
      </c>
      <c r="B212" s="2">
        <v>1605610108</v>
      </c>
      <c r="C212" s="9" t="s">
        <v>2530</v>
      </c>
      <c r="D212" s="3" t="s">
        <v>426</v>
      </c>
      <c r="E212" s="1" t="s">
        <v>427</v>
      </c>
      <c r="F212" s="15">
        <v>7619952308</v>
      </c>
      <c r="G212" s="2" t="s">
        <v>7</v>
      </c>
      <c r="H212" s="3" t="s">
        <v>8</v>
      </c>
    </row>
    <row r="213" spans="1:8" x14ac:dyDescent="0.25">
      <c r="A213" s="2">
        <v>212</v>
      </c>
      <c r="B213" s="2">
        <v>1605610109</v>
      </c>
      <c r="C213" s="9" t="s">
        <v>2530</v>
      </c>
      <c r="D213" s="3" t="s">
        <v>428</v>
      </c>
      <c r="E213" s="1" t="s">
        <v>429</v>
      </c>
      <c r="F213" s="15">
        <v>8382897835</v>
      </c>
      <c r="G213" s="2" t="s">
        <v>7</v>
      </c>
      <c r="H213" s="3" t="s">
        <v>8</v>
      </c>
    </row>
    <row r="214" spans="1:8" x14ac:dyDescent="0.25">
      <c r="A214" s="2">
        <v>213</v>
      </c>
      <c r="B214" s="2">
        <v>1605610113</v>
      </c>
      <c r="C214" s="9" t="s">
        <v>2530</v>
      </c>
      <c r="D214" s="3" t="s">
        <v>430</v>
      </c>
      <c r="E214" s="1" t="s">
        <v>431</v>
      </c>
      <c r="F214" s="15">
        <v>8507050315</v>
      </c>
      <c r="G214" s="2" t="s">
        <v>7</v>
      </c>
      <c r="H214" s="3" t="s">
        <v>8</v>
      </c>
    </row>
    <row r="215" spans="1:8" x14ac:dyDescent="0.25">
      <c r="A215" s="2">
        <v>214</v>
      </c>
      <c r="B215" s="2">
        <v>1606410021</v>
      </c>
      <c r="C215" s="9" t="s">
        <v>2516</v>
      </c>
      <c r="D215" s="3" t="s">
        <v>432</v>
      </c>
      <c r="E215" s="1" t="s">
        <v>433</v>
      </c>
      <c r="F215" s="15">
        <v>7017315294</v>
      </c>
      <c r="G215" s="2" t="s">
        <v>7</v>
      </c>
      <c r="H215" s="3" t="s">
        <v>8</v>
      </c>
    </row>
    <row r="216" spans="1:8" x14ac:dyDescent="0.25">
      <c r="A216" s="2">
        <v>215</v>
      </c>
      <c r="B216" s="2">
        <v>1606410046</v>
      </c>
      <c r="C216" s="9" t="s">
        <v>2516</v>
      </c>
      <c r="D216" s="3" t="s">
        <v>434</v>
      </c>
      <c r="E216" s="1" t="s">
        <v>435</v>
      </c>
      <c r="F216" s="15">
        <v>9415256552</v>
      </c>
      <c r="G216" s="2" t="s">
        <v>7</v>
      </c>
      <c r="H216" s="3" t="s">
        <v>8</v>
      </c>
    </row>
    <row r="217" spans="1:8" x14ac:dyDescent="0.25">
      <c r="A217" s="2">
        <v>216</v>
      </c>
      <c r="B217" s="2">
        <v>1606410063</v>
      </c>
      <c r="C217" s="9" t="s">
        <v>2516</v>
      </c>
      <c r="D217" s="3" t="s">
        <v>436</v>
      </c>
      <c r="E217" s="1" t="s">
        <v>437</v>
      </c>
      <c r="F217" s="15">
        <v>8273940318</v>
      </c>
      <c r="G217" s="2" t="s">
        <v>7</v>
      </c>
      <c r="H217" s="3" t="s">
        <v>8</v>
      </c>
    </row>
    <row r="218" spans="1:8" x14ac:dyDescent="0.25">
      <c r="A218" s="2">
        <v>217</v>
      </c>
      <c r="B218" s="2">
        <v>1606410097</v>
      </c>
      <c r="C218" s="9" t="s">
        <v>2516</v>
      </c>
      <c r="D218" s="3" t="s">
        <v>438</v>
      </c>
      <c r="E218" s="1" t="s">
        <v>439</v>
      </c>
      <c r="F218" s="15">
        <v>7818879140</v>
      </c>
      <c r="G218" s="2" t="s">
        <v>7</v>
      </c>
      <c r="H218" s="3" t="s">
        <v>8</v>
      </c>
    </row>
    <row r="219" spans="1:8" x14ac:dyDescent="0.25">
      <c r="A219" s="2">
        <v>218</v>
      </c>
      <c r="B219" s="2">
        <v>1606410100</v>
      </c>
      <c r="C219" s="9" t="s">
        <v>2516</v>
      </c>
      <c r="D219" s="3" t="s">
        <v>440</v>
      </c>
      <c r="E219" s="1" t="s">
        <v>441</v>
      </c>
      <c r="F219" s="15">
        <v>7906771072</v>
      </c>
      <c r="G219" s="2" t="s">
        <v>7</v>
      </c>
      <c r="H219" s="3" t="s">
        <v>8</v>
      </c>
    </row>
    <row r="220" spans="1:8" x14ac:dyDescent="0.25">
      <c r="A220" s="2">
        <v>219</v>
      </c>
      <c r="B220" s="2">
        <v>1606410101</v>
      </c>
      <c r="C220" s="9" t="s">
        <v>2516</v>
      </c>
      <c r="D220" s="3" t="s">
        <v>442</v>
      </c>
      <c r="E220" s="1" t="s">
        <v>443</v>
      </c>
      <c r="F220" s="15">
        <v>8077005235</v>
      </c>
      <c r="G220" s="2" t="s">
        <v>7</v>
      </c>
      <c r="H220" s="3" t="s">
        <v>8</v>
      </c>
    </row>
    <row r="221" spans="1:8" x14ac:dyDescent="0.25">
      <c r="A221" s="2">
        <v>220</v>
      </c>
      <c r="B221" s="2">
        <v>1606410102</v>
      </c>
      <c r="C221" s="9" t="s">
        <v>2516</v>
      </c>
      <c r="D221" s="3" t="s">
        <v>444</v>
      </c>
      <c r="E221" s="1" t="s">
        <v>445</v>
      </c>
      <c r="F221" s="15">
        <v>9997386921</v>
      </c>
      <c r="G221" s="2" t="s">
        <v>7</v>
      </c>
      <c r="H221" s="3" t="s">
        <v>8</v>
      </c>
    </row>
    <row r="222" spans="1:8" x14ac:dyDescent="0.25">
      <c r="A222" s="2">
        <v>221</v>
      </c>
      <c r="B222" s="2">
        <v>1606410103</v>
      </c>
      <c r="C222" s="9" t="s">
        <v>2516</v>
      </c>
      <c r="D222" s="3" t="s">
        <v>446</v>
      </c>
      <c r="E222" s="1" t="s">
        <v>447</v>
      </c>
      <c r="F222" s="15">
        <v>8273902989</v>
      </c>
      <c r="G222" s="2" t="s">
        <v>7</v>
      </c>
      <c r="H222" s="3" t="s">
        <v>8</v>
      </c>
    </row>
    <row r="223" spans="1:8" x14ac:dyDescent="0.25">
      <c r="A223" s="2">
        <v>222</v>
      </c>
      <c r="B223" s="2">
        <v>1606410105</v>
      </c>
      <c r="C223" s="9" t="s">
        <v>2516</v>
      </c>
      <c r="D223" s="3" t="s">
        <v>448</v>
      </c>
      <c r="E223" s="1" t="s">
        <v>449</v>
      </c>
      <c r="F223" s="15">
        <v>7351571221</v>
      </c>
      <c r="G223" s="2" t="s">
        <v>7</v>
      </c>
      <c r="H223" s="3" t="s">
        <v>8</v>
      </c>
    </row>
    <row r="224" spans="1:8" x14ac:dyDescent="0.25">
      <c r="A224" s="2">
        <v>223</v>
      </c>
      <c r="B224" s="2">
        <v>1606410109</v>
      </c>
      <c r="C224" s="9" t="s">
        <v>2516</v>
      </c>
      <c r="D224" s="3" t="s">
        <v>450</v>
      </c>
      <c r="E224" s="1" t="s">
        <v>451</v>
      </c>
      <c r="F224" s="15">
        <v>8057421309</v>
      </c>
      <c r="G224" s="2" t="s">
        <v>7</v>
      </c>
      <c r="H224" s="3" t="s">
        <v>8</v>
      </c>
    </row>
    <row r="225" spans="1:8" x14ac:dyDescent="0.25">
      <c r="A225" s="2">
        <v>224</v>
      </c>
      <c r="B225" s="2">
        <v>1606510020</v>
      </c>
      <c r="C225" s="9" t="s">
        <v>2531</v>
      </c>
      <c r="D225" s="3" t="s">
        <v>452</v>
      </c>
      <c r="E225" s="1" t="s">
        <v>453</v>
      </c>
      <c r="F225" s="15">
        <v>7310558889</v>
      </c>
      <c r="G225" s="2" t="s">
        <v>7</v>
      </c>
      <c r="H225" s="3" t="s">
        <v>8</v>
      </c>
    </row>
    <row r="226" spans="1:8" x14ac:dyDescent="0.25">
      <c r="A226" s="2">
        <v>225</v>
      </c>
      <c r="B226" s="2">
        <v>1606510029</v>
      </c>
      <c r="C226" s="9" t="s">
        <v>2531</v>
      </c>
      <c r="D226" s="3" t="s">
        <v>454</v>
      </c>
      <c r="E226" s="1" t="s">
        <v>455</v>
      </c>
      <c r="F226" s="15">
        <v>7466851438</v>
      </c>
      <c r="G226" s="2" t="s">
        <v>7</v>
      </c>
      <c r="H226" s="3" t="s">
        <v>8</v>
      </c>
    </row>
    <row r="227" spans="1:8" x14ac:dyDescent="0.25">
      <c r="A227" s="2">
        <v>226</v>
      </c>
      <c r="B227" s="2">
        <v>1606510059</v>
      </c>
      <c r="C227" s="9" t="s">
        <v>2531</v>
      </c>
      <c r="D227" s="3" t="s">
        <v>456</v>
      </c>
      <c r="E227" s="1" t="s">
        <v>457</v>
      </c>
      <c r="F227" s="15">
        <v>8077442653</v>
      </c>
      <c r="G227" s="2" t="s">
        <v>7</v>
      </c>
      <c r="H227" s="3" t="s">
        <v>8</v>
      </c>
    </row>
    <row r="228" spans="1:8" x14ac:dyDescent="0.25">
      <c r="A228" s="2">
        <v>227</v>
      </c>
      <c r="B228" s="2">
        <v>1606810003</v>
      </c>
      <c r="C228" s="9" t="s">
        <v>2532</v>
      </c>
      <c r="D228" s="3" t="s">
        <v>458</v>
      </c>
      <c r="E228" s="1" t="s">
        <v>459</v>
      </c>
      <c r="F228" s="15">
        <v>9675517758</v>
      </c>
      <c r="G228" s="2" t="s">
        <v>7</v>
      </c>
      <c r="H228" s="3" t="s">
        <v>8</v>
      </c>
    </row>
    <row r="229" spans="1:8" x14ac:dyDescent="0.25">
      <c r="A229" s="2">
        <v>228</v>
      </c>
      <c r="B229" s="2">
        <v>1606810030</v>
      </c>
      <c r="C229" s="9" t="s">
        <v>2532</v>
      </c>
      <c r="D229" s="3" t="s">
        <v>460</v>
      </c>
      <c r="E229" s="1" t="s">
        <v>461</v>
      </c>
      <c r="F229" s="15">
        <v>9410106985</v>
      </c>
      <c r="G229" s="2" t="s">
        <v>7</v>
      </c>
      <c r="H229" s="3" t="s">
        <v>8</v>
      </c>
    </row>
    <row r="230" spans="1:8" x14ac:dyDescent="0.25">
      <c r="A230" s="2">
        <v>229</v>
      </c>
      <c r="B230" s="2">
        <v>1606810109</v>
      </c>
      <c r="C230" s="9" t="s">
        <v>2532</v>
      </c>
      <c r="D230" s="3" t="s">
        <v>462</v>
      </c>
      <c r="E230" s="1" t="s">
        <v>463</v>
      </c>
      <c r="F230" s="15">
        <v>8439894557</v>
      </c>
      <c r="G230" s="2" t="s">
        <v>7</v>
      </c>
      <c r="H230" s="3" t="s">
        <v>8</v>
      </c>
    </row>
    <row r="231" spans="1:8" x14ac:dyDescent="0.25">
      <c r="A231" s="2">
        <v>230</v>
      </c>
      <c r="B231" s="2">
        <v>1606810110</v>
      </c>
      <c r="C231" s="9" t="s">
        <v>2532</v>
      </c>
      <c r="D231" s="3" t="s">
        <v>464</v>
      </c>
      <c r="E231" s="1" t="s">
        <v>465</v>
      </c>
      <c r="F231" s="15">
        <v>8267997600</v>
      </c>
      <c r="G231" s="2" t="s">
        <v>7</v>
      </c>
      <c r="H231" s="3" t="s">
        <v>8</v>
      </c>
    </row>
    <row r="232" spans="1:8" x14ac:dyDescent="0.25">
      <c r="A232" s="2">
        <v>231</v>
      </c>
      <c r="B232" s="2">
        <v>1606810129</v>
      </c>
      <c r="C232" s="9" t="s">
        <v>2532</v>
      </c>
      <c r="D232" s="3" t="s">
        <v>466</v>
      </c>
      <c r="E232" s="1" t="s">
        <v>467</v>
      </c>
      <c r="F232" s="15">
        <v>7017386768</v>
      </c>
      <c r="G232" s="2" t="s">
        <v>7</v>
      </c>
      <c r="H232" s="3" t="s">
        <v>8</v>
      </c>
    </row>
    <row r="233" spans="1:8" x14ac:dyDescent="0.25">
      <c r="A233" s="2">
        <v>232</v>
      </c>
      <c r="B233" s="2">
        <v>1606810146</v>
      </c>
      <c r="C233" s="9" t="s">
        <v>2532</v>
      </c>
      <c r="D233" s="3" t="s">
        <v>468</v>
      </c>
      <c r="E233" s="1" t="s">
        <v>469</v>
      </c>
      <c r="F233" s="15">
        <v>9760453210</v>
      </c>
      <c r="G233" s="2" t="s">
        <v>7</v>
      </c>
      <c r="H233" s="3" t="s">
        <v>8</v>
      </c>
    </row>
    <row r="234" spans="1:8" x14ac:dyDescent="0.25">
      <c r="A234" s="2">
        <v>233</v>
      </c>
      <c r="B234" s="2">
        <v>1606810156</v>
      </c>
      <c r="C234" s="9" t="s">
        <v>2532</v>
      </c>
      <c r="D234" s="3" t="s">
        <v>470</v>
      </c>
      <c r="E234" s="1" t="s">
        <v>471</v>
      </c>
      <c r="F234" s="15">
        <v>8869064127</v>
      </c>
      <c r="G234" s="2" t="s">
        <v>7</v>
      </c>
      <c r="H234" s="3" t="s">
        <v>8</v>
      </c>
    </row>
    <row r="235" spans="1:8" x14ac:dyDescent="0.25">
      <c r="A235" s="2">
        <v>234</v>
      </c>
      <c r="B235" s="2">
        <v>1606810159</v>
      </c>
      <c r="C235" s="9" t="s">
        <v>2532</v>
      </c>
      <c r="D235" s="3" t="s">
        <v>472</v>
      </c>
      <c r="E235" s="1" t="s">
        <v>473</v>
      </c>
      <c r="F235" s="15">
        <v>8958666821</v>
      </c>
      <c r="G235" s="2" t="s">
        <v>7</v>
      </c>
      <c r="H235" s="3" t="s">
        <v>8</v>
      </c>
    </row>
    <row r="236" spans="1:8" x14ac:dyDescent="0.25">
      <c r="A236" s="2">
        <v>235</v>
      </c>
      <c r="B236" s="2">
        <v>1606810164</v>
      </c>
      <c r="C236" s="9" t="s">
        <v>2532</v>
      </c>
      <c r="D236" s="3" t="s">
        <v>474</v>
      </c>
      <c r="E236" s="1" t="s">
        <v>475</v>
      </c>
      <c r="F236" s="15">
        <v>9528870113</v>
      </c>
      <c r="G236" s="2" t="s">
        <v>7</v>
      </c>
      <c r="H236" s="3" t="s">
        <v>8</v>
      </c>
    </row>
    <row r="237" spans="1:8" x14ac:dyDescent="0.25">
      <c r="A237" s="2">
        <v>236</v>
      </c>
      <c r="B237" s="2">
        <v>1606810170</v>
      </c>
      <c r="C237" s="9" t="s">
        <v>2532</v>
      </c>
      <c r="D237" s="3" t="s">
        <v>476</v>
      </c>
      <c r="E237" s="1" t="s">
        <v>477</v>
      </c>
      <c r="F237" s="15">
        <v>9897561037</v>
      </c>
      <c r="G237" s="2" t="s">
        <v>7</v>
      </c>
      <c r="H237" s="3" t="s">
        <v>8</v>
      </c>
    </row>
    <row r="238" spans="1:8" x14ac:dyDescent="0.25">
      <c r="A238" s="2">
        <v>237</v>
      </c>
      <c r="B238" s="2">
        <v>1606810191</v>
      </c>
      <c r="C238" s="9" t="s">
        <v>2532</v>
      </c>
      <c r="D238" s="3" t="s">
        <v>478</v>
      </c>
      <c r="E238" s="1" t="s">
        <v>479</v>
      </c>
      <c r="F238" s="15">
        <v>8171818857</v>
      </c>
      <c r="G238" s="2" t="s">
        <v>7</v>
      </c>
      <c r="H238" s="3" t="s">
        <v>8</v>
      </c>
    </row>
    <row r="239" spans="1:8" x14ac:dyDescent="0.25">
      <c r="A239" s="2">
        <v>238</v>
      </c>
      <c r="B239" s="2">
        <v>1606810210</v>
      </c>
      <c r="C239" s="9" t="s">
        <v>2532</v>
      </c>
      <c r="D239" s="3" t="s">
        <v>480</v>
      </c>
      <c r="E239" s="1" t="s">
        <v>481</v>
      </c>
      <c r="F239" s="15">
        <v>8218746508</v>
      </c>
      <c r="G239" s="2" t="s">
        <v>7</v>
      </c>
      <c r="H239" s="3" t="s">
        <v>8</v>
      </c>
    </row>
    <row r="240" spans="1:8" x14ac:dyDescent="0.25">
      <c r="A240" s="2">
        <v>239</v>
      </c>
      <c r="B240" s="2">
        <v>1606810339</v>
      </c>
      <c r="C240" s="9" t="s">
        <v>2532</v>
      </c>
      <c r="D240" s="3" t="s">
        <v>482</v>
      </c>
      <c r="E240" s="1" t="s">
        <v>483</v>
      </c>
      <c r="F240" s="15">
        <v>9045909463</v>
      </c>
      <c r="G240" s="2" t="s">
        <v>7</v>
      </c>
      <c r="H240" s="3" t="s">
        <v>8</v>
      </c>
    </row>
    <row r="241" spans="1:8" x14ac:dyDescent="0.25">
      <c r="A241" s="2">
        <v>240</v>
      </c>
      <c r="B241" s="2">
        <v>1606810360</v>
      </c>
      <c r="C241" s="9" t="s">
        <v>2532</v>
      </c>
      <c r="D241" s="3" t="s">
        <v>484</v>
      </c>
      <c r="E241" s="1" t="s">
        <v>485</v>
      </c>
      <c r="F241" s="15">
        <v>8449181881</v>
      </c>
      <c r="G241" s="2" t="s">
        <v>7</v>
      </c>
      <c r="H241" s="3" t="s">
        <v>8</v>
      </c>
    </row>
    <row r="242" spans="1:8" x14ac:dyDescent="0.25">
      <c r="A242" s="2">
        <v>241</v>
      </c>
      <c r="B242" s="2">
        <v>1606810372</v>
      </c>
      <c r="C242" s="9" t="s">
        <v>2532</v>
      </c>
      <c r="D242" s="3" t="s">
        <v>486</v>
      </c>
      <c r="E242" s="1" t="s">
        <v>487</v>
      </c>
      <c r="F242" s="15">
        <v>8171978311</v>
      </c>
      <c r="G242" s="2" t="s">
        <v>7</v>
      </c>
      <c r="H242" s="3" t="s">
        <v>8</v>
      </c>
    </row>
    <row r="243" spans="1:8" x14ac:dyDescent="0.25">
      <c r="A243" s="2">
        <v>242</v>
      </c>
      <c r="B243" s="2">
        <v>1606813040</v>
      </c>
      <c r="C243" s="9" t="s">
        <v>2532</v>
      </c>
      <c r="D243" s="3" t="s">
        <v>488</v>
      </c>
      <c r="E243" s="1" t="s">
        <v>489</v>
      </c>
      <c r="F243" s="15">
        <v>8273974061</v>
      </c>
      <c r="G243" s="2" t="s">
        <v>7</v>
      </c>
      <c r="H243" s="3" t="s">
        <v>8</v>
      </c>
    </row>
    <row r="244" spans="1:8" x14ac:dyDescent="0.25">
      <c r="A244" s="2">
        <v>243</v>
      </c>
      <c r="B244" s="2">
        <v>1606910020</v>
      </c>
      <c r="C244" s="9" t="s">
        <v>2533</v>
      </c>
      <c r="D244" s="3" t="s">
        <v>490</v>
      </c>
      <c r="E244" s="1" t="s">
        <v>491</v>
      </c>
      <c r="F244" s="15">
        <v>7983430726</v>
      </c>
      <c r="G244" s="2" t="s">
        <v>7</v>
      </c>
      <c r="H244" s="3" t="s">
        <v>8</v>
      </c>
    </row>
    <row r="245" spans="1:8" x14ac:dyDescent="0.25">
      <c r="A245" s="2">
        <v>244</v>
      </c>
      <c r="B245" s="2">
        <v>1607010006</v>
      </c>
      <c r="C245" s="9" t="s">
        <v>2534</v>
      </c>
      <c r="D245" s="3" t="s">
        <v>492</v>
      </c>
      <c r="E245" s="1" t="s">
        <v>493</v>
      </c>
      <c r="F245" s="15">
        <v>8439593000</v>
      </c>
      <c r="G245" s="2" t="s">
        <v>7</v>
      </c>
      <c r="H245" s="3" t="s">
        <v>8</v>
      </c>
    </row>
    <row r="246" spans="1:8" x14ac:dyDescent="0.25">
      <c r="A246" s="2">
        <v>245</v>
      </c>
      <c r="B246" s="2">
        <v>1607010010</v>
      </c>
      <c r="C246" s="9" t="s">
        <v>2534</v>
      </c>
      <c r="D246" s="3" t="s">
        <v>494</v>
      </c>
      <c r="E246" s="1" t="s">
        <v>495</v>
      </c>
      <c r="F246" s="15">
        <v>9161998897</v>
      </c>
      <c r="G246" s="2" t="s">
        <v>7</v>
      </c>
      <c r="H246" s="3" t="s">
        <v>8</v>
      </c>
    </row>
    <row r="247" spans="1:8" x14ac:dyDescent="0.25">
      <c r="A247" s="2">
        <v>246</v>
      </c>
      <c r="B247" s="2">
        <v>1607010026</v>
      </c>
      <c r="C247" s="9" t="s">
        <v>2534</v>
      </c>
      <c r="D247" s="3" t="s">
        <v>496</v>
      </c>
      <c r="E247" s="1" t="s">
        <v>497</v>
      </c>
      <c r="F247" s="15">
        <v>7906169881</v>
      </c>
      <c r="G247" s="2" t="s">
        <v>7</v>
      </c>
      <c r="H247" s="3" t="s">
        <v>8</v>
      </c>
    </row>
    <row r="248" spans="1:8" x14ac:dyDescent="0.25">
      <c r="A248" s="2">
        <v>247</v>
      </c>
      <c r="B248" s="2">
        <v>1607710051</v>
      </c>
      <c r="C248" s="9" t="s">
        <v>2535</v>
      </c>
      <c r="D248" s="3" t="s">
        <v>498</v>
      </c>
      <c r="E248" s="1" t="s">
        <v>499</v>
      </c>
      <c r="F248" s="15">
        <v>8808757256</v>
      </c>
      <c r="G248" s="2" t="s">
        <v>7</v>
      </c>
      <c r="H248" s="3" t="s">
        <v>8</v>
      </c>
    </row>
    <row r="249" spans="1:8" x14ac:dyDescent="0.25">
      <c r="A249" s="2">
        <v>248</v>
      </c>
      <c r="B249" s="2">
        <v>1607710073</v>
      </c>
      <c r="C249" s="9" t="s">
        <v>2535</v>
      </c>
      <c r="D249" s="3" t="s">
        <v>500</v>
      </c>
      <c r="E249" s="1" t="s">
        <v>501</v>
      </c>
      <c r="F249" s="15">
        <v>9415058173</v>
      </c>
      <c r="G249" s="2" t="s">
        <v>7</v>
      </c>
      <c r="H249" s="3" t="s">
        <v>8</v>
      </c>
    </row>
    <row r="250" spans="1:8" x14ac:dyDescent="0.25">
      <c r="A250" s="2">
        <v>249</v>
      </c>
      <c r="B250" s="2">
        <v>1608210003</v>
      </c>
      <c r="C250" s="9" t="s">
        <v>2536</v>
      </c>
      <c r="D250" s="3" t="s">
        <v>502</v>
      </c>
      <c r="E250" s="1" t="s">
        <v>503</v>
      </c>
      <c r="F250" s="15">
        <v>9149019687</v>
      </c>
      <c r="G250" s="2" t="s">
        <v>7</v>
      </c>
      <c r="H250" s="3" t="s">
        <v>8</v>
      </c>
    </row>
    <row r="251" spans="1:8" x14ac:dyDescent="0.25">
      <c r="A251" s="2">
        <v>250</v>
      </c>
      <c r="B251" s="2">
        <v>1608210007</v>
      </c>
      <c r="C251" s="9" t="s">
        <v>2536</v>
      </c>
      <c r="D251" s="3" t="s">
        <v>504</v>
      </c>
      <c r="E251" s="1" t="s">
        <v>505</v>
      </c>
      <c r="F251" s="15">
        <v>8958065268</v>
      </c>
      <c r="G251" s="2" t="s">
        <v>7</v>
      </c>
      <c r="H251" s="3" t="s">
        <v>8</v>
      </c>
    </row>
    <row r="252" spans="1:8" x14ac:dyDescent="0.25">
      <c r="A252" s="2">
        <v>251</v>
      </c>
      <c r="B252" s="2">
        <v>1608210009</v>
      </c>
      <c r="C252" s="9" t="s">
        <v>2536</v>
      </c>
      <c r="D252" s="3" t="s">
        <v>506</v>
      </c>
      <c r="E252" s="1" t="s">
        <v>507</v>
      </c>
      <c r="F252" s="15">
        <v>6396431995</v>
      </c>
      <c r="G252" s="2" t="s">
        <v>7</v>
      </c>
      <c r="H252" s="3" t="s">
        <v>508</v>
      </c>
    </row>
    <row r="253" spans="1:8" x14ac:dyDescent="0.25">
      <c r="A253" s="2">
        <v>252</v>
      </c>
      <c r="B253" s="2">
        <v>1608210012</v>
      </c>
      <c r="C253" s="9" t="s">
        <v>2536</v>
      </c>
      <c r="D253" s="3" t="s">
        <v>509</v>
      </c>
      <c r="E253" s="1" t="s">
        <v>510</v>
      </c>
      <c r="F253" s="15">
        <v>9068649564</v>
      </c>
      <c r="G253" s="2" t="s">
        <v>7</v>
      </c>
      <c r="H253" s="3" t="s">
        <v>508</v>
      </c>
    </row>
    <row r="254" spans="1:8" x14ac:dyDescent="0.25">
      <c r="A254" s="2">
        <v>253</v>
      </c>
      <c r="B254" s="2">
        <v>1608210023</v>
      </c>
      <c r="C254" s="9" t="s">
        <v>2536</v>
      </c>
      <c r="D254" s="3" t="s">
        <v>511</v>
      </c>
      <c r="E254" s="1" t="s">
        <v>512</v>
      </c>
      <c r="F254" s="15">
        <v>7417171809</v>
      </c>
      <c r="G254" s="2" t="s">
        <v>7</v>
      </c>
      <c r="H254" s="3" t="s">
        <v>508</v>
      </c>
    </row>
    <row r="255" spans="1:8" x14ac:dyDescent="0.25">
      <c r="A255" s="2">
        <v>254</v>
      </c>
      <c r="B255" s="2">
        <v>1608210030</v>
      </c>
      <c r="C255" s="9" t="s">
        <v>2536</v>
      </c>
      <c r="D255" s="3" t="s">
        <v>513</v>
      </c>
      <c r="E255" s="1" t="s">
        <v>514</v>
      </c>
      <c r="F255" s="15">
        <v>7060249004</v>
      </c>
      <c r="G255" s="2" t="s">
        <v>7</v>
      </c>
      <c r="H255" s="3" t="s">
        <v>508</v>
      </c>
    </row>
    <row r="256" spans="1:8" x14ac:dyDescent="0.25">
      <c r="A256" s="2">
        <v>255</v>
      </c>
      <c r="B256" s="2">
        <v>1608210053</v>
      </c>
      <c r="C256" s="9" t="s">
        <v>2536</v>
      </c>
      <c r="D256" s="3" t="s">
        <v>515</v>
      </c>
      <c r="E256" s="1" t="s">
        <v>516</v>
      </c>
      <c r="F256" s="15">
        <v>8171622656</v>
      </c>
      <c r="G256" s="2" t="s">
        <v>7</v>
      </c>
      <c r="H256" s="3" t="s">
        <v>508</v>
      </c>
    </row>
    <row r="257" spans="1:8" x14ac:dyDescent="0.25">
      <c r="A257" s="2">
        <v>256</v>
      </c>
      <c r="B257" s="2">
        <v>1608210061</v>
      </c>
      <c r="C257" s="9" t="s">
        <v>2536</v>
      </c>
      <c r="D257" s="3" t="s">
        <v>517</v>
      </c>
      <c r="E257" s="1" t="s">
        <v>518</v>
      </c>
      <c r="F257" s="15">
        <v>8439350212</v>
      </c>
      <c r="G257" s="2" t="s">
        <v>7</v>
      </c>
      <c r="H257" s="3" t="s">
        <v>508</v>
      </c>
    </row>
    <row r="258" spans="1:8" x14ac:dyDescent="0.25">
      <c r="A258" s="2">
        <v>257</v>
      </c>
      <c r="B258" s="2">
        <v>1608210063</v>
      </c>
      <c r="C258" s="9" t="s">
        <v>2536</v>
      </c>
      <c r="D258" s="3" t="s">
        <v>519</v>
      </c>
      <c r="E258" s="1" t="s">
        <v>520</v>
      </c>
      <c r="F258" s="15">
        <v>7417110401</v>
      </c>
      <c r="G258" s="2" t="s">
        <v>7</v>
      </c>
      <c r="H258" s="3" t="s">
        <v>508</v>
      </c>
    </row>
    <row r="259" spans="1:8" x14ac:dyDescent="0.25">
      <c r="A259" s="2">
        <v>258</v>
      </c>
      <c r="B259" s="2">
        <v>1608210095</v>
      </c>
      <c r="C259" s="9" t="s">
        <v>2536</v>
      </c>
      <c r="D259" s="3" t="s">
        <v>521</v>
      </c>
      <c r="E259" s="1" t="s">
        <v>522</v>
      </c>
      <c r="F259" s="15">
        <v>9897931292</v>
      </c>
      <c r="G259" s="2" t="s">
        <v>7</v>
      </c>
      <c r="H259" s="3" t="s">
        <v>508</v>
      </c>
    </row>
    <row r="260" spans="1:8" x14ac:dyDescent="0.25">
      <c r="A260" s="2">
        <v>259</v>
      </c>
      <c r="B260" s="2">
        <v>1608210109</v>
      </c>
      <c r="C260" s="9" t="s">
        <v>2536</v>
      </c>
      <c r="D260" s="3" t="s">
        <v>523</v>
      </c>
      <c r="E260" s="1" t="s">
        <v>524</v>
      </c>
      <c r="F260" s="15">
        <v>8868858867</v>
      </c>
      <c r="G260" s="2" t="s">
        <v>7</v>
      </c>
      <c r="H260" s="3" t="s">
        <v>508</v>
      </c>
    </row>
    <row r="261" spans="1:8" x14ac:dyDescent="0.25">
      <c r="A261" s="2">
        <v>260</v>
      </c>
      <c r="B261" s="2">
        <v>1608210113</v>
      </c>
      <c r="C261" s="9" t="s">
        <v>2536</v>
      </c>
      <c r="D261" s="3" t="s">
        <v>525</v>
      </c>
      <c r="E261" s="1" t="s">
        <v>526</v>
      </c>
      <c r="F261" s="15">
        <v>9720065479</v>
      </c>
      <c r="G261" s="2" t="s">
        <v>7</v>
      </c>
      <c r="H261" s="3" t="s">
        <v>508</v>
      </c>
    </row>
    <row r="262" spans="1:8" x14ac:dyDescent="0.25">
      <c r="A262" s="2">
        <v>261</v>
      </c>
      <c r="B262" s="2">
        <v>1608210118</v>
      </c>
      <c r="C262" s="9" t="s">
        <v>2536</v>
      </c>
      <c r="D262" s="3" t="s">
        <v>527</v>
      </c>
      <c r="E262" s="1" t="s">
        <v>528</v>
      </c>
      <c r="F262" s="15">
        <v>9557221998</v>
      </c>
      <c r="G262" s="2" t="s">
        <v>7</v>
      </c>
      <c r="H262" s="3" t="s">
        <v>508</v>
      </c>
    </row>
    <row r="263" spans="1:8" x14ac:dyDescent="0.25">
      <c r="A263" s="2">
        <v>262</v>
      </c>
      <c r="B263" s="2">
        <v>1608210120</v>
      </c>
      <c r="C263" s="9" t="s">
        <v>2536</v>
      </c>
      <c r="D263" s="3" t="s">
        <v>529</v>
      </c>
      <c r="E263" s="1" t="s">
        <v>530</v>
      </c>
      <c r="F263" s="15">
        <v>9756612443</v>
      </c>
      <c r="G263" s="2" t="s">
        <v>7</v>
      </c>
      <c r="H263" s="3" t="s">
        <v>508</v>
      </c>
    </row>
    <row r="264" spans="1:8" x14ac:dyDescent="0.25">
      <c r="A264" s="2">
        <v>263</v>
      </c>
      <c r="B264" s="2">
        <v>1608210126</v>
      </c>
      <c r="C264" s="9" t="s">
        <v>2536</v>
      </c>
      <c r="D264" s="3" t="s">
        <v>531</v>
      </c>
      <c r="E264" s="1" t="s">
        <v>532</v>
      </c>
      <c r="F264" s="15">
        <v>7055156953</v>
      </c>
      <c r="G264" s="2" t="s">
        <v>7</v>
      </c>
      <c r="H264" s="3" t="s">
        <v>508</v>
      </c>
    </row>
    <row r="265" spans="1:8" x14ac:dyDescent="0.25">
      <c r="A265" s="2">
        <v>264</v>
      </c>
      <c r="B265" s="2">
        <v>1608210130</v>
      </c>
      <c r="C265" s="9" t="s">
        <v>2536</v>
      </c>
      <c r="D265" s="3" t="s">
        <v>533</v>
      </c>
      <c r="E265" s="1" t="s">
        <v>534</v>
      </c>
      <c r="F265" s="15">
        <v>7017911532</v>
      </c>
      <c r="G265" s="2" t="s">
        <v>7</v>
      </c>
      <c r="H265" s="3" t="s">
        <v>508</v>
      </c>
    </row>
    <row r="266" spans="1:8" x14ac:dyDescent="0.25">
      <c r="A266" s="2">
        <v>265</v>
      </c>
      <c r="B266" s="2">
        <v>1608210134</v>
      </c>
      <c r="C266" s="9" t="s">
        <v>2536</v>
      </c>
      <c r="D266" s="3" t="s">
        <v>535</v>
      </c>
      <c r="E266" s="1" t="s">
        <v>536</v>
      </c>
      <c r="F266" s="15">
        <v>9634676875</v>
      </c>
      <c r="G266" s="2" t="s">
        <v>7</v>
      </c>
      <c r="H266" s="3" t="s">
        <v>508</v>
      </c>
    </row>
    <row r="267" spans="1:8" x14ac:dyDescent="0.25">
      <c r="A267" s="2">
        <v>266</v>
      </c>
      <c r="B267" s="2">
        <v>1608210138</v>
      </c>
      <c r="C267" s="9" t="s">
        <v>2536</v>
      </c>
      <c r="D267" s="3" t="s">
        <v>537</v>
      </c>
      <c r="E267" s="1" t="s">
        <v>538</v>
      </c>
      <c r="F267" s="15">
        <v>7535918304</v>
      </c>
      <c r="G267" s="2" t="s">
        <v>7</v>
      </c>
      <c r="H267" s="3" t="s">
        <v>508</v>
      </c>
    </row>
    <row r="268" spans="1:8" x14ac:dyDescent="0.25">
      <c r="A268" s="2">
        <v>267</v>
      </c>
      <c r="B268" s="2">
        <v>1608210142</v>
      </c>
      <c r="C268" s="9" t="s">
        <v>2536</v>
      </c>
      <c r="D268" s="3" t="s">
        <v>539</v>
      </c>
      <c r="E268" s="1" t="s">
        <v>540</v>
      </c>
      <c r="F268" s="15">
        <v>8193850927</v>
      </c>
      <c r="G268" s="2" t="s">
        <v>7</v>
      </c>
      <c r="H268" s="3" t="s">
        <v>508</v>
      </c>
    </row>
    <row r="269" spans="1:8" x14ac:dyDescent="0.25">
      <c r="A269" s="2">
        <v>268</v>
      </c>
      <c r="B269" s="2">
        <v>1608210145</v>
      </c>
      <c r="C269" s="9" t="s">
        <v>2536</v>
      </c>
      <c r="D269" s="3" t="s">
        <v>541</v>
      </c>
      <c r="E269" s="1" t="s">
        <v>542</v>
      </c>
      <c r="F269" s="15">
        <v>7505140785</v>
      </c>
      <c r="G269" s="2" t="s">
        <v>7</v>
      </c>
      <c r="H269" s="3" t="s">
        <v>508</v>
      </c>
    </row>
    <row r="270" spans="1:8" x14ac:dyDescent="0.25">
      <c r="A270" s="2">
        <v>269</v>
      </c>
      <c r="B270" s="2">
        <v>1608210148</v>
      </c>
      <c r="C270" s="9" t="s">
        <v>2536</v>
      </c>
      <c r="D270" s="3" t="s">
        <v>543</v>
      </c>
      <c r="E270" s="1" t="s">
        <v>544</v>
      </c>
      <c r="F270" s="15">
        <v>7310792233</v>
      </c>
      <c r="G270" s="2" t="s">
        <v>7</v>
      </c>
      <c r="H270" s="3" t="s">
        <v>508</v>
      </c>
    </row>
    <row r="271" spans="1:8" x14ac:dyDescent="0.25">
      <c r="A271" s="2">
        <v>270</v>
      </c>
      <c r="B271" s="2">
        <v>1608210150</v>
      </c>
      <c r="C271" s="9" t="s">
        <v>2536</v>
      </c>
      <c r="D271" s="3" t="s">
        <v>545</v>
      </c>
      <c r="E271" s="1" t="s">
        <v>546</v>
      </c>
      <c r="F271" s="15">
        <v>8218773266</v>
      </c>
      <c r="G271" s="2" t="s">
        <v>7</v>
      </c>
      <c r="H271" s="3" t="s">
        <v>508</v>
      </c>
    </row>
    <row r="272" spans="1:8" x14ac:dyDescent="0.25">
      <c r="A272" s="2">
        <v>271</v>
      </c>
      <c r="B272" s="2">
        <v>1608210157</v>
      </c>
      <c r="C272" s="9" t="s">
        <v>2536</v>
      </c>
      <c r="D272" s="3" t="s">
        <v>547</v>
      </c>
      <c r="E272" s="1" t="s">
        <v>548</v>
      </c>
      <c r="F272" s="15">
        <v>9557125328</v>
      </c>
      <c r="G272" s="2" t="s">
        <v>7</v>
      </c>
      <c r="H272" s="3" t="s">
        <v>508</v>
      </c>
    </row>
    <row r="273" spans="1:8" x14ac:dyDescent="0.25">
      <c r="A273" s="2">
        <v>272</v>
      </c>
      <c r="B273" s="2">
        <v>1608210161</v>
      </c>
      <c r="C273" s="9" t="s">
        <v>2536</v>
      </c>
      <c r="D273" s="3" t="s">
        <v>370</v>
      </c>
      <c r="E273" s="1" t="s">
        <v>549</v>
      </c>
      <c r="F273" s="15">
        <v>9412588466</v>
      </c>
      <c r="G273" s="2" t="s">
        <v>7</v>
      </c>
      <c r="H273" s="3" t="s">
        <v>508</v>
      </c>
    </row>
    <row r="274" spans="1:8" x14ac:dyDescent="0.25">
      <c r="A274" s="2">
        <v>273</v>
      </c>
      <c r="B274" s="2">
        <v>1608210163</v>
      </c>
      <c r="C274" s="9" t="s">
        <v>2536</v>
      </c>
      <c r="D274" s="3" t="s">
        <v>550</v>
      </c>
      <c r="E274" s="1" t="s">
        <v>551</v>
      </c>
      <c r="F274" s="15">
        <v>8650649115</v>
      </c>
      <c r="G274" s="2" t="s">
        <v>7</v>
      </c>
      <c r="H274" s="3" t="s">
        <v>508</v>
      </c>
    </row>
    <row r="275" spans="1:8" x14ac:dyDescent="0.25">
      <c r="A275" s="2">
        <v>274</v>
      </c>
      <c r="B275" s="2">
        <v>1608210169</v>
      </c>
      <c r="C275" s="9" t="s">
        <v>2536</v>
      </c>
      <c r="D275" s="3" t="s">
        <v>552</v>
      </c>
      <c r="E275" s="1" t="s">
        <v>553</v>
      </c>
      <c r="F275" s="15">
        <v>7300725579</v>
      </c>
      <c r="G275" s="2" t="s">
        <v>7</v>
      </c>
      <c r="H275" s="3" t="s">
        <v>508</v>
      </c>
    </row>
    <row r="276" spans="1:8" x14ac:dyDescent="0.25">
      <c r="A276" s="2">
        <v>275</v>
      </c>
      <c r="B276" s="2">
        <v>1608210180</v>
      </c>
      <c r="C276" s="9" t="s">
        <v>2536</v>
      </c>
      <c r="D276" s="3" t="s">
        <v>554</v>
      </c>
      <c r="E276" s="1" t="s">
        <v>555</v>
      </c>
      <c r="F276" s="15">
        <v>7465091137</v>
      </c>
      <c r="G276" s="2" t="s">
        <v>7</v>
      </c>
      <c r="H276" s="3" t="s">
        <v>508</v>
      </c>
    </row>
    <row r="277" spans="1:8" x14ac:dyDescent="0.25">
      <c r="A277" s="2">
        <v>276</v>
      </c>
      <c r="B277" s="2">
        <v>1608310008</v>
      </c>
      <c r="C277" s="9" t="s">
        <v>2537</v>
      </c>
      <c r="D277" s="3" t="s">
        <v>556</v>
      </c>
      <c r="E277" s="1" t="s">
        <v>557</v>
      </c>
      <c r="F277" s="15">
        <v>9759937487</v>
      </c>
      <c r="G277" s="2" t="s">
        <v>7</v>
      </c>
      <c r="H277" s="3" t="s">
        <v>508</v>
      </c>
    </row>
    <row r="278" spans="1:8" x14ac:dyDescent="0.25">
      <c r="A278" s="2">
        <v>277</v>
      </c>
      <c r="B278" s="2">
        <v>1608310018</v>
      </c>
      <c r="C278" s="9" t="s">
        <v>2537</v>
      </c>
      <c r="D278" s="3" t="s">
        <v>558</v>
      </c>
      <c r="E278" s="1" t="s">
        <v>559</v>
      </c>
      <c r="F278" s="15">
        <v>9997631661</v>
      </c>
      <c r="G278" s="2" t="s">
        <v>7</v>
      </c>
      <c r="H278" s="3" t="s">
        <v>508</v>
      </c>
    </row>
    <row r="279" spans="1:8" x14ac:dyDescent="0.25">
      <c r="A279" s="2">
        <v>278</v>
      </c>
      <c r="B279" s="2">
        <v>1608310034</v>
      </c>
      <c r="C279" s="9" t="s">
        <v>2537</v>
      </c>
      <c r="D279" s="3" t="s">
        <v>560</v>
      </c>
      <c r="E279" s="1" t="s">
        <v>561</v>
      </c>
      <c r="F279" s="15">
        <v>9149064002</v>
      </c>
      <c r="G279" s="2" t="s">
        <v>7</v>
      </c>
      <c r="H279" s="3" t="s">
        <v>508</v>
      </c>
    </row>
    <row r="280" spans="1:8" x14ac:dyDescent="0.25">
      <c r="A280" s="2">
        <v>279</v>
      </c>
      <c r="B280" s="2">
        <v>1608310040</v>
      </c>
      <c r="C280" s="9" t="s">
        <v>2537</v>
      </c>
      <c r="D280" s="3" t="s">
        <v>562</v>
      </c>
      <c r="E280" s="1" t="s">
        <v>563</v>
      </c>
      <c r="F280" s="15">
        <v>9012930020</v>
      </c>
      <c r="G280" s="2" t="s">
        <v>7</v>
      </c>
      <c r="H280" s="3" t="s">
        <v>508</v>
      </c>
    </row>
    <row r="281" spans="1:8" x14ac:dyDescent="0.25">
      <c r="A281" s="2">
        <v>280</v>
      </c>
      <c r="B281" s="2">
        <v>1608310050</v>
      </c>
      <c r="C281" s="9" t="s">
        <v>2537</v>
      </c>
      <c r="D281" s="3" t="s">
        <v>564</v>
      </c>
      <c r="E281" s="1" t="s">
        <v>565</v>
      </c>
      <c r="F281" s="15">
        <v>9058768945</v>
      </c>
      <c r="G281" s="2" t="s">
        <v>7</v>
      </c>
      <c r="H281" s="3" t="s">
        <v>508</v>
      </c>
    </row>
    <row r="282" spans="1:8" x14ac:dyDescent="0.25">
      <c r="A282" s="2">
        <v>281</v>
      </c>
      <c r="B282" s="2">
        <v>1608410019</v>
      </c>
      <c r="C282" s="9" t="s">
        <v>2538</v>
      </c>
      <c r="D282" s="3" t="s">
        <v>566</v>
      </c>
      <c r="E282" s="1" t="s">
        <v>567</v>
      </c>
      <c r="F282" s="15">
        <v>7668170386</v>
      </c>
      <c r="G282" s="2" t="s">
        <v>7</v>
      </c>
      <c r="H282" s="3" t="s">
        <v>508</v>
      </c>
    </row>
    <row r="283" spans="1:8" x14ac:dyDescent="0.25">
      <c r="A283" s="2">
        <v>282</v>
      </c>
      <c r="B283" s="2">
        <v>1609010001</v>
      </c>
      <c r="C283" s="9" t="s">
        <v>2539</v>
      </c>
      <c r="D283" s="3" t="s">
        <v>568</v>
      </c>
      <c r="E283" s="1" t="s">
        <v>569</v>
      </c>
      <c r="F283" s="15">
        <v>9634081567</v>
      </c>
      <c r="G283" s="2" t="s">
        <v>7</v>
      </c>
      <c r="H283" s="3" t="s">
        <v>508</v>
      </c>
    </row>
    <row r="284" spans="1:8" x14ac:dyDescent="0.25">
      <c r="A284" s="2">
        <v>283</v>
      </c>
      <c r="B284" s="2">
        <v>1609010029</v>
      </c>
      <c r="C284" s="9" t="s">
        <v>2539</v>
      </c>
      <c r="D284" s="3" t="s">
        <v>570</v>
      </c>
      <c r="E284" s="1" t="s">
        <v>571</v>
      </c>
      <c r="F284" s="15">
        <v>9452924060</v>
      </c>
      <c r="G284" s="2" t="s">
        <v>7</v>
      </c>
      <c r="H284" s="3" t="s">
        <v>508</v>
      </c>
    </row>
    <row r="285" spans="1:8" x14ac:dyDescent="0.25">
      <c r="A285" s="2">
        <v>284</v>
      </c>
      <c r="B285" s="2">
        <v>1609010051</v>
      </c>
      <c r="C285" s="9" t="s">
        <v>2539</v>
      </c>
      <c r="D285" s="3" t="s">
        <v>572</v>
      </c>
      <c r="E285" s="1" t="s">
        <v>573</v>
      </c>
      <c r="F285" s="15">
        <v>9452740723</v>
      </c>
      <c r="G285" s="2" t="s">
        <v>7</v>
      </c>
      <c r="H285" s="3" t="s">
        <v>508</v>
      </c>
    </row>
    <row r="286" spans="1:8" x14ac:dyDescent="0.25">
      <c r="A286" s="2">
        <v>285</v>
      </c>
      <c r="B286" s="2">
        <v>1609010052</v>
      </c>
      <c r="C286" s="9" t="s">
        <v>2539</v>
      </c>
      <c r="D286" s="3" t="s">
        <v>574</v>
      </c>
      <c r="E286" s="1" t="s">
        <v>575</v>
      </c>
      <c r="F286" s="15">
        <v>8130501626</v>
      </c>
      <c r="G286" s="2" t="s">
        <v>7</v>
      </c>
      <c r="H286" s="3" t="s">
        <v>508</v>
      </c>
    </row>
    <row r="287" spans="1:8" x14ac:dyDescent="0.25">
      <c r="A287" s="2">
        <v>286</v>
      </c>
      <c r="B287" s="2">
        <v>1609010060</v>
      </c>
      <c r="C287" s="9" t="s">
        <v>2539</v>
      </c>
      <c r="D287" s="3" t="s">
        <v>576</v>
      </c>
      <c r="E287" s="1" t="s">
        <v>577</v>
      </c>
      <c r="F287" s="15">
        <v>9458451481</v>
      </c>
      <c r="G287" s="2" t="s">
        <v>7</v>
      </c>
      <c r="H287" s="3" t="s">
        <v>508</v>
      </c>
    </row>
    <row r="288" spans="1:8" x14ac:dyDescent="0.25">
      <c r="A288" s="2">
        <v>287</v>
      </c>
      <c r="B288" s="2">
        <v>1609010077</v>
      </c>
      <c r="C288" s="9" t="s">
        <v>2539</v>
      </c>
      <c r="D288" s="3" t="s">
        <v>578</v>
      </c>
      <c r="E288" s="1" t="s">
        <v>579</v>
      </c>
      <c r="F288" s="15">
        <v>9354704385</v>
      </c>
      <c r="G288" s="2" t="s">
        <v>7</v>
      </c>
      <c r="H288" s="3" t="s">
        <v>508</v>
      </c>
    </row>
    <row r="289" spans="1:8" x14ac:dyDescent="0.25">
      <c r="A289" s="2">
        <v>288</v>
      </c>
      <c r="B289" s="2">
        <v>1609010092</v>
      </c>
      <c r="C289" s="9" t="s">
        <v>2539</v>
      </c>
      <c r="D289" s="3" t="s">
        <v>580</v>
      </c>
      <c r="E289" s="1" t="s">
        <v>581</v>
      </c>
      <c r="F289" s="15">
        <v>7002307820</v>
      </c>
      <c r="G289" s="2" t="s">
        <v>7</v>
      </c>
      <c r="H289" s="3" t="s">
        <v>508</v>
      </c>
    </row>
    <row r="290" spans="1:8" x14ac:dyDescent="0.25">
      <c r="A290" s="2">
        <v>289</v>
      </c>
      <c r="B290" s="2">
        <v>1609010094</v>
      </c>
      <c r="C290" s="9" t="s">
        <v>2539</v>
      </c>
      <c r="D290" s="3" t="s">
        <v>582</v>
      </c>
      <c r="E290" s="1" t="s">
        <v>583</v>
      </c>
      <c r="F290" s="15">
        <v>7529943119</v>
      </c>
      <c r="G290" s="2" t="s">
        <v>7</v>
      </c>
      <c r="H290" s="3" t="s">
        <v>508</v>
      </c>
    </row>
    <row r="291" spans="1:8" x14ac:dyDescent="0.25">
      <c r="A291" s="2">
        <v>290</v>
      </c>
      <c r="B291" s="2">
        <v>1609010100</v>
      </c>
      <c r="C291" s="9" t="s">
        <v>2539</v>
      </c>
      <c r="D291" s="3" t="s">
        <v>584</v>
      </c>
      <c r="E291" s="1" t="s">
        <v>585</v>
      </c>
      <c r="F291" s="15">
        <v>9953598569</v>
      </c>
      <c r="G291" s="2" t="s">
        <v>7</v>
      </c>
      <c r="H291" s="3" t="s">
        <v>508</v>
      </c>
    </row>
    <row r="292" spans="1:8" x14ac:dyDescent="0.25">
      <c r="A292" s="2">
        <v>291</v>
      </c>
      <c r="B292" s="2">
        <v>1609010105</v>
      </c>
      <c r="C292" s="9" t="s">
        <v>2539</v>
      </c>
      <c r="D292" s="3" t="s">
        <v>586</v>
      </c>
      <c r="E292" s="1" t="s">
        <v>587</v>
      </c>
      <c r="F292" s="15">
        <v>7570967437</v>
      </c>
      <c r="G292" s="2" t="s">
        <v>7</v>
      </c>
      <c r="H292" s="3" t="s">
        <v>508</v>
      </c>
    </row>
    <row r="293" spans="1:8" x14ac:dyDescent="0.25">
      <c r="A293" s="2">
        <v>292</v>
      </c>
      <c r="B293" s="2">
        <v>1609010111</v>
      </c>
      <c r="C293" s="9" t="s">
        <v>2539</v>
      </c>
      <c r="D293" s="3" t="s">
        <v>588</v>
      </c>
      <c r="E293" s="1" t="s">
        <v>589</v>
      </c>
      <c r="F293" s="15">
        <v>8860019282</v>
      </c>
      <c r="G293" s="2" t="s">
        <v>7</v>
      </c>
      <c r="H293" s="3" t="s">
        <v>508</v>
      </c>
    </row>
    <row r="294" spans="1:8" x14ac:dyDescent="0.25">
      <c r="A294" s="2">
        <v>293</v>
      </c>
      <c r="B294" s="2">
        <v>1609010143</v>
      </c>
      <c r="C294" s="9" t="s">
        <v>2539</v>
      </c>
      <c r="D294" s="3" t="s">
        <v>456</v>
      </c>
      <c r="E294" s="1" t="s">
        <v>590</v>
      </c>
      <c r="F294" s="15">
        <v>9760260553</v>
      </c>
      <c r="G294" s="2" t="s">
        <v>7</v>
      </c>
      <c r="H294" s="3" t="s">
        <v>508</v>
      </c>
    </row>
    <row r="295" spans="1:8" x14ac:dyDescent="0.25">
      <c r="A295" s="2">
        <v>294</v>
      </c>
      <c r="B295" s="2">
        <v>1609110001</v>
      </c>
      <c r="C295" s="9" t="s">
        <v>2540</v>
      </c>
      <c r="D295" s="3" t="s">
        <v>591</v>
      </c>
      <c r="E295" s="1" t="s">
        <v>592</v>
      </c>
      <c r="F295" s="15">
        <v>9654747398</v>
      </c>
      <c r="G295" s="2" t="s">
        <v>7</v>
      </c>
      <c r="H295" s="3" t="s">
        <v>508</v>
      </c>
    </row>
    <row r="296" spans="1:8" x14ac:dyDescent="0.25">
      <c r="A296" s="2">
        <v>295</v>
      </c>
      <c r="B296" s="2">
        <v>1609110010</v>
      </c>
      <c r="C296" s="9" t="s">
        <v>2540</v>
      </c>
      <c r="D296" s="3" t="s">
        <v>593</v>
      </c>
      <c r="E296" s="1" t="s">
        <v>594</v>
      </c>
      <c r="F296" s="15">
        <v>8860557087</v>
      </c>
      <c r="G296" s="2" t="s">
        <v>7</v>
      </c>
      <c r="H296" s="3" t="s">
        <v>508</v>
      </c>
    </row>
    <row r="297" spans="1:8" x14ac:dyDescent="0.25">
      <c r="A297" s="2">
        <v>296</v>
      </c>
      <c r="B297" s="2">
        <v>1609110018</v>
      </c>
      <c r="C297" s="9" t="s">
        <v>2540</v>
      </c>
      <c r="D297" s="3" t="s">
        <v>595</v>
      </c>
      <c r="E297" s="1" t="s">
        <v>596</v>
      </c>
      <c r="F297" s="15">
        <v>9654614819</v>
      </c>
      <c r="G297" s="2" t="s">
        <v>7</v>
      </c>
      <c r="H297" s="3" t="s">
        <v>508</v>
      </c>
    </row>
    <row r="298" spans="1:8" x14ac:dyDescent="0.25">
      <c r="A298" s="2">
        <v>297</v>
      </c>
      <c r="B298" s="2">
        <v>1609110023</v>
      </c>
      <c r="C298" s="9" t="s">
        <v>2540</v>
      </c>
      <c r="D298" s="3" t="s">
        <v>597</v>
      </c>
      <c r="E298" s="1" t="s">
        <v>598</v>
      </c>
      <c r="F298" s="15">
        <v>9821442937</v>
      </c>
      <c r="G298" s="2" t="s">
        <v>7</v>
      </c>
      <c r="H298" s="3" t="s">
        <v>508</v>
      </c>
    </row>
    <row r="299" spans="1:8" x14ac:dyDescent="0.25">
      <c r="A299" s="2">
        <v>298</v>
      </c>
      <c r="B299" s="2">
        <v>1609110049</v>
      </c>
      <c r="C299" s="9" t="s">
        <v>2540</v>
      </c>
      <c r="D299" s="3" t="s">
        <v>599</v>
      </c>
      <c r="E299" s="1" t="s">
        <v>600</v>
      </c>
      <c r="F299" s="15">
        <v>8826508687</v>
      </c>
      <c r="G299" s="2" t="s">
        <v>7</v>
      </c>
      <c r="H299" s="3" t="s">
        <v>508</v>
      </c>
    </row>
    <row r="300" spans="1:8" x14ac:dyDescent="0.25">
      <c r="A300" s="2">
        <v>299</v>
      </c>
      <c r="B300" s="2">
        <v>1609110053</v>
      </c>
      <c r="C300" s="9" t="s">
        <v>2540</v>
      </c>
      <c r="D300" s="3" t="s">
        <v>601</v>
      </c>
      <c r="E300" s="1" t="s">
        <v>602</v>
      </c>
      <c r="F300" s="15">
        <v>9971884952</v>
      </c>
      <c r="G300" s="2" t="s">
        <v>7</v>
      </c>
      <c r="H300" s="3" t="s">
        <v>508</v>
      </c>
    </row>
    <row r="301" spans="1:8" x14ac:dyDescent="0.25">
      <c r="A301" s="2">
        <v>300</v>
      </c>
      <c r="B301" s="2">
        <v>1609110054</v>
      </c>
      <c r="C301" s="9" t="s">
        <v>2540</v>
      </c>
      <c r="D301" s="3" t="s">
        <v>603</v>
      </c>
      <c r="E301" s="1" t="s">
        <v>604</v>
      </c>
      <c r="F301" s="15">
        <v>8923019726</v>
      </c>
      <c r="G301" s="2" t="s">
        <v>7</v>
      </c>
      <c r="H301" s="3" t="s">
        <v>508</v>
      </c>
    </row>
    <row r="302" spans="1:8" x14ac:dyDescent="0.25">
      <c r="A302" s="2">
        <v>301</v>
      </c>
      <c r="B302" s="2">
        <v>1609110055</v>
      </c>
      <c r="C302" s="9" t="s">
        <v>2540</v>
      </c>
      <c r="D302" s="3" t="s">
        <v>605</v>
      </c>
      <c r="E302" s="1" t="s">
        <v>606</v>
      </c>
      <c r="F302" s="15">
        <v>9411224086</v>
      </c>
      <c r="G302" s="2" t="s">
        <v>7</v>
      </c>
      <c r="H302" s="3" t="s">
        <v>508</v>
      </c>
    </row>
    <row r="303" spans="1:8" x14ac:dyDescent="0.25">
      <c r="A303" s="2">
        <v>302</v>
      </c>
      <c r="B303" s="2">
        <v>1609110087</v>
      </c>
      <c r="C303" s="9" t="s">
        <v>2540</v>
      </c>
      <c r="D303" s="3" t="s">
        <v>607</v>
      </c>
      <c r="E303" s="1" t="s">
        <v>608</v>
      </c>
      <c r="F303" s="15">
        <v>8527495828</v>
      </c>
      <c r="G303" s="2" t="s">
        <v>7</v>
      </c>
      <c r="H303" s="3" t="s">
        <v>508</v>
      </c>
    </row>
    <row r="304" spans="1:8" x14ac:dyDescent="0.25">
      <c r="A304" s="2">
        <v>303</v>
      </c>
      <c r="B304" s="2">
        <v>1609110096</v>
      </c>
      <c r="C304" s="9" t="s">
        <v>2540</v>
      </c>
      <c r="D304" s="3" t="s">
        <v>609</v>
      </c>
      <c r="E304" s="1" t="s">
        <v>610</v>
      </c>
      <c r="F304" s="15">
        <v>8808522712</v>
      </c>
      <c r="G304" s="2" t="s">
        <v>7</v>
      </c>
      <c r="H304" s="3" t="s">
        <v>508</v>
      </c>
    </row>
    <row r="305" spans="1:8" x14ac:dyDescent="0.25">
      <c r="A305" s="2">
        <v>304</v>
      </c>
      <c r="B305" s="2">
        <v>1609110104</v>
      </c>
      <c r="C305" s="9" t="s">
        <v>2540</v>
      </c>
      <c r="D305" s="3" t="s">
        <v>611</v>
      </c>
      <c r="E305" s="1" t="s">
        <v>612</v>
      </c>
      <c r="F305" s="15">
        <v>7665107175</v>
      </c>
      <c r="G305" s="2" t="s">
        <v>7</v>
      </c>
      <c r="H305" s="3" t="s">
        <v>508</v>
      </c>
    </row>
    <row r="306" spans="1:8" x14ac:dyDescent="0.25">
      <c r="A306" s="2">
        <v>305</v>
      </c>
      <c r="B306" s="2">
        <v>1609510012</v>
      </c>
      <c r="C306" s="9" t="s">
        <v>2541</v>
      </c>
      <c r="D306" s="3" t="s">
        <v>613</v>
      </c>
      <c r="E306" s="1" t="s">
        <v>614</v>
      </c>
      <c r="F306" s="15">
        <v>9711523863</v>
      </c>
      <c r="G306" s="2" t="s">
        <v>7</v>
      </c>
      <c r="H306" s="3" t="s">
        <v>508</v>
      </c>
    </row>
    <row r="307" spans="1:8" x14ac:dyDescent="0.25">
      <c r="A307" s="2">
        <v>306</v>
      </c>
      <c r="B307" s="2">
        <v>1609510013</v>
      </c>
      <c r="C307" s="9" t="s">
        <v>2541</v>
      </c>
      <c r="D307" s="3" t="s">
        <v>615</v>
      </c>
      <c r="E307" s="1" t="s">
        <v>616</v>
      </c>
      <c r="F307" s="15">
        <v>8800519490</v>
      </c>
      <c r="G307" s="2" t="s">
        <v>7</v>
      </c>
      <c r="H307" s="3" t="s">
        <v>508</v>
      </c>
    </row>
    <row r="308" spans="1:8" x14ac:dyDescent="0.25">
      <c r="A308" s="2">
        <v>307</v>
      </c>
      <c r="B308" s="2">
        <v>1609510028</v>
      </c>
      <c r="C308" s="9" t="s">
        <v>2541</v>
      </c>
      <c r="D308" s="3" t="s">
        <v>617</v>
      </c>
      <c r="E308" s="1" t="s">
        <v>618</v>
      </c>
      <c r="F308" s="15">
        <v>8384065881</v>
      </c>
      <c r="G308" s="2" t="s">
        <v>7</v>
      </c>
      <c r="H308" s="3" t="s">
        <v>508</v>
      </c>
    </row>
    <row r="309" spans="1:8" x14ac:dyDescent="0.25">
      <c r="A309" s="2">
        <v>308</v>
      </c>
      <c r="B309" s="2">
        <v>1609510029</v>
      </c>
      <c r="C309" s="9" t="s">
        <v>2541</v>
      </c>
      <c r="D309" s="3" t="s">
        <v>619</v>
      </c>
      <c r="E309" s="1" t="s">
        <v>620</v>
      </c>
      <c r="F309" s="15">
        <v>8700265378</v>
      </c>
      <c r="G309" s="2" t="s">
        <v>7</v>
      </c>
      <c r="H309" s="3" t="s">
        <v>508</v>
      </c>
    </row>
    <row r="310" spans="1:8" x14ac:dyDescent="0.25">
      <c r="A310" s="2">
        <v>309</v>
      </c>
      <c r="B310" s="2">
        <v>1609510031</v>
      </c>
      <c r="C310" s="9" t="s">
        <v>2541</v>
      </c>
      <c r="D310" s="3" t="s">
        <v>621</v>
      </c>
      <c r="E310" s="1" t="s">
        <v>622</v>
      </c>
      <c r="F310" s="15">
        <v>9717927911</v>
      </c>
      <c r="G310" s="2" t="s">
        <v>7</v>
      </c>
      <c r="H310" s="3" t="s">
        <v>508</v>
      </c>
    </row>
    <row r="311" spans="1:8" x14ac:dyDescent="0.25">
      <c r="A311" s="2">
        <v>310</v>
      </c>
      <c r="B311" s="2">
        <v>1609510034</v>
      </c>
      <c r="C311" s="9" t="s">
        <v>2541</v>
      </c>
      <c r="D311" s="3" t="s">
        <v>623</v>
      </c>
      <c r="E311" s="1" t="s">
        <v>624</v>
      </c>
      <c r="F311" s="15">
        <v>8587059262</v>
      </c>
      <c r="G311" s="2" t="s">
        <v>7</v>
      </c>
      <c r="H311" s="3" t="s">
        <v>508</v>
      </c>
    </row>
    <row r="312" spans="1:8" x14ac:dyDescent="0.25">
      <c r="A312" s="2">
        <v>311</v>
      </c>
      <c r="B312" s="2">
        <v>1609510044</v>
      </c>
      <c r="C312" s="9" t="s">
        <v>2541</v>
      </c>
      <c r="D312" s="3" t="s">
        <v>625</v>
      </c>
      <c r="E312" s="1" t="s">
        <v>626</v>
      </c>
      <c r="F312" s="15">
        <v>7065703009</v>
      </c>
      <c r="G312" s="2" t="s">
        <v>7</v>
      </c>
      <c r="H312" s="3" t="s">
        <v>508</v>
      </c>
    </row>
    <row r="313" spans="1:8" x14ac:dyDescent="0.25">
      <c r="A313" s="2">
        <v>312</v>
      </c>
      <c r="B313" s="2">
        <v>1609510047</v>
      </c>
      <c r="C313" s="9" t="s">
        <v>2541</v>
      </c>
      <c r="D313" s="3" t="s">
        <v>627</v>
      </c>
      <c r="E313" s="1" t="s">
        <v>628</v>
      </c>
      <c r="F313" s="15">
        <v>8178984863</v>
      </c>
      <c r="G313" s="2" t="s">
        <v>7</v>
      </c>
      <c r="H313" s="3" t="s">
        <v>508</v>
      </c>
    </row>
    <row r="314" spans="1:8" x14ac:dyDescent="0.25">
      <c r="A314" s="2">
        <v>313</v>
      </c>
      <c r="B314" s="2">
        <v>1609510048</v>
      </c>
      <c r="C314" s="9" t="s">
        <v>2541</v>
      </c>
      <c r="D314" s="3" t="s">
        <v>629</v>
      </c>
      <c r="E314" s="1" t="s">
        <v>630</v>
      </c>
      <c r="F314" s="15">
        <v>8076155020</v>
      </c>
      <c r="G314" s="2" t="s">
        <v>7</v>
      </c>
      <c r="H314" s="3" t="s">
        <v>508</v>
      </c>
    </row>
    <row r="315" spans="1:8" x14ac:dyDescent="0.25">
      <c r="A315" s="2">
        <v>314</v>
      </c>
      <c r="B315" s="2">
        <v>1609510052</v>
      </c>
      <c r="C315" s="9" t="s">
        <v>2541</v>
      </c>
      <c r="D315" s="3" t="s">
        <v>631</v>
      </c>
      <c r="E315" s="1" t="s">
        <v>632</v>
      </c>
      <c r="F315" s="15">
        <v>9555557456</v>
      </c>
      <c r="G315" s="2" t="s">
        <v>7</v>
      </c>
      <c r="H315" s="3" t="s">
        <v>508</v>
      </c>
    </row>
    <row r="316" spans="1:8" x14ac:dyDescent="0.25">
      <c r="A316" s="2">
        <v>315</v>
      </c>
      <c r="B316" s="2">
        <v>1609510053</v>
      </c>
      <c r="C316" s="9" t="s">
        <v>2541</v>
      </c>
      <c r="D316" s="3" t="s">
        <v>633</v>
      </c>
      <c r="E316" s="1" t="s">
        <v>634</v>
      </c>
      <c r="F316" s="15">
        <v>9599561568</v>
      </c>
      <c r="G316" s="2" t="s">
        <v>7</v>
      </c>
      <c r="H316" s="3" t="s">
        <v>508</v>
      </c>
    </row>
    <row r="317" spans="1:8" x14ac:dyDescent="0.25">
      <c r="A317" s="2">
        <v>316</v>
      </c>
      <c r="B317" s="2">
        <v>1609510057</v>
      </c>
      <c r="C317" s="9" t="s">
        <v>2541</v>
      </c>
      <c r="D317" s="3" t="s">
        <v>635</v>
      </c>
      <c r="E317" s="1" t="s">
        <v>636</v>
      </c>
      <c r="F317" s="15">
        <v>9873839840</v>
      </c>
      <c r="G317" s="2" t="s">
        <v>7</v>
      </c>
      <c r="H317" s="3" t="s">
        <v>508</v>
      </c>
    </row>
    <row r="318" spans="1:8" x14ac:dyDescent="0.25">
      <c r="A318" s="2">
        <v>317</v>
      </c>
      <c r="B318" s="2">
        <v>1609510060</v>
      </c>
      <c r="C318" s="9" t="s">
        <v>2541</v>
      </c>
      <c r="D318" s="3" t="s">
        <v>637</v>
      </c>
      <c r="E318" s="1" t="s">
        <v>638</v>
      </c>
      <c r="F318" s="15">
        <v>9311212964</v>
      </c>
      <c r="G318" s="2" t="s">
        <v>7</v>
      </c>
      <c r="H318" s="3" t="s">
        <v>508</v>
      </c>
    </row>
    <row r="319" spans="1:8" x14ac:dyDescent="0.25">
      <c r="A319" s="2">
        <v>318</v>
      </c>
      <c r="B319" s="2">
        <v>1609610003</v>
      </c>
      <c r="C319" s="9" t="s">
        <v>2542</v>
      </c>
      <c r="D319" s="3" t="s">
        <v>639</v>
      </c>
      <c r="E319" s="1" t="s">
        <v>640</v>
      </c>
      <c r="F319" s="15">
        <v>7765084488</v>
      </c>
      <c r="G319" s="2" t="s">
        <v>7</v>
      </c>
      <c r="H319" s="3" t="s">
        <v>508</v>
      </c>
    </row>
    <row r="320" spans="1:8" x14ac:dyDescent="0.25">
      <c r="A320" s="2">
        <v>319</v>
      </c>
      <c r="B320" s="2">
        <v>1609610011</v>
      </c>
      <c r="C320" s="9" t="s">
        <v>2542</v>
      </c>
      <c r="D320" s="3" t="s">
        <v>641</v>
      </c>
      <c r="E320" s="1" t="s">
        <v>642</v>
      </c>
      <c r="F320" s="15">
        <v>6387987754</v>
      </c>
      <c r="G320" s="2" t="s">
        <v>7</v>
      </c>
      <c r="H320" s="3" t="s">
        <v>508</v>
      </c>
    </row>
    <row r="321" spans="1:8" x14ac:dyDescent="0.25">
      <c r="A321" s="2">
        <v>320</v>
      </c>
      <c r="B321" s="2">
        <v>1609610020</v>
      </c>
      <c r="C321" s="9" t="s">
        <v>2542</v>
      </c>
      <c r="D321" s="3" t="s">
        <v>643</v>
      </c>
      <c r="E321" s="1" t="s">
        <v>644</v>
      </c>
      <c r="F321" s="15">
        <v>6393093329</v>
      </c>
      <c r="G321" s="2" t="s">
        <v>7</v>
      </c>
      <c r="H321" s="3" t="s">
        <v>508</v>
      </c>
    </row>
    <row r="322" spans="1:8" x14ac:dyDescent="0.25">
      <c r="A322" s="2">
        <v>321</v>
      </c>
      <c r="B322" s="2">
        <v>1609610029</v>
      </c>
      <c r="C322" s="9" t="s">
        <v>2542</v>
      </c>
      <c r="D322" s="3" t="s">
        <v>645</v>
      </c>
      <c r="E322" s="1" t="s">
        <v>646</v>
      </c>
      <c r="F322" s="15">
        <v>7303897496</v>
      </c>
      <c r="G322" s="2" t="s">
        <v>7</v>
      </c>
      <c r="H322" s="3" t="s">
        <v>508</v>
      </c>
    </row>
    <row r="323" spans="1:8" x14ac:dyDescent="0.25">
      <c r="A323" s="2">
        <v>322</v>
      </c>
      <c r="B323" s="2">
        <v>1609610030</v>
      </c>
      <c r="C323" s="9" t="s">
        <v>2542</v>
      </c>
      <c r="D323" s="3" t="s">
        <v>647</v>
      </c>
      <c r="E323" s="1" t="s">
        <v>648</v>
      </c>
      <c r="F323" s="15">
        <v>7376332385</v>
      </c>
      <c r="G323" s="2" t="s">
        <v>7</v>
      </c>
      <c r="H323" s="3" t="s">
        <v>508</v>
      </c>
    </row>
    <row r="324" spans="1:8" x14ac:dyDescent="0.25">
      <c r="A324" s="2">
        <v>323</v>
      </c>
      <c r="B324" s="2">
        <v>1609610041</v>
      </c>
      <c r="C324" s="9" t="s">
        <v>2542</v>
      </c>
      <c r="D324" s="3" t="s">
        <v>649</v>
      </c>
      <c r="E324" s="1" t="s">
        <v>650</v>
      </c>
      <c r="F324" s="15">
        <v>9315335529</v>
      </c>
      <c r="G324" s="2" t="s">
        <v>7</v>
      </c>
      <c r="H324" s="3" t="s">
        <v>508</v>
      </c>
    </row>
    <row r="325" spans="1:8" x14ac:dyDescent="0.25">
      <c r="A325" s="2">
        <v>324</v>
      </c>
      <c r="B325" s="2">
        <v>1609610050</v>
      </c>
      <c r="C325" s="9" t="s">
        <v>2542</v>
      </c>
      <c r="D325" s="3" t="s">
        <v>651</v>
      </c>
      <c r="E325" s="1" t="s">
        <v>652</v>
      </c>
      <c r="F325" s="15">
        <v>7599117025</v>
      </c>
      <c r="G325" s="2" t="s">
        <v>7</v>
      </c>
      <c r="H325" s="3" t="s">
        <v>508</v>
      </c>
    </row>
    <row r="326" spans="1:8" x14ac:dyDescent="0.25">
      <c r="A326" s="2">
        <v>325</v>
      </c>
      <c r="B326" s="2">
        <v>1609610057</v>
      </c>
      <c r="C326" s="9" t="s">
        <v>2542</v>
      </c>
      <c r="D326" s="3" t="s">
        <v>653</v>
      </c>
      <c r="E326" s="1" t="s">
        <v>654</v>
      </c>
      <c r="F326" s="15">
        <v>9968089397</v>
      </c>
      <c r="G326" s="2" t="s">
        <v>7</v>
      </c>
      <c r="H326" s="3" t="s">
        <v>508</v>
      </c>
    </row>
    <row r="327" spans="1:8" x14ac:dyDescent="0.25">
      <c r="A327" s="2">
        <v>326</v>
      </c>
      <c r="B327" s="2">
        <v>1609610060</v>
      </c>
      <c r="C327" s="9" t="s">
        <v>2542</v>
      </c>
      <c r="D327" s="3" t="s">
        <v>655</v>
      </c>
      <c r="E327" s="1" t="s">
        <v>656</v>
      </c>
      <c r="F327" s="15">
        <v>6398811078</v>
      </c>
      <c r="G327" s="2" t="s">
        <v>7</v>
      </c>
      <c r="H327" s="3" t="s">
        <v>508</v>
      </c>
    </row>
    <row r="328" spans="1:8" x14ac:dyDescent="0.25">
      <c r="A328" s="2">
        <v>327</v>
      </c>
      <c r="B328" s="2">
        <v>1609610062</v>
      </c>
      <c r="C328" s="9" t="s">
        <v>2542</v>
      </c>
      <c r="D328" s="3" t="s">
        <v>657</v>
      </c>
      <c r="E328" s="1" t="s">
        <v>658</v>
      </c>
      <c r="F328" s="15">
        <v>8864906814</v>
      </c>
      <c r="G328" s="2" t="s">
        <v>7</v>
      </c>
      <c r="H328" s="3" t="s">
        <v>508</v>
      </c>
    </row>
    <row r="329" spans="1:8" x14ac:dyDescent="0.25">
      <c r="A329" s="2">
        <v>328</v>
      </c>
      <c r="B329" s="2">
        <v>1609610063</v>
      </c>
      <c r="C329" s="9" t="s">
        <v>2542</v>
      </c>
      <c r="D329" s="3" t="s">
        <v>659</v>
      </c>
      <c r="E329" s="1" t="s">
        <v>660</v>
      </c>
      <c r="F329" s="15">
        <v>9852176649</v>
      </c>
      <c r="G329" s="2" t="s">
        <v>7</v>
      </c>
      <c r="H329" s="3" t="s">
        <v>508</v>
      </c>
    </row>
    <row r="330" spans="1:8" x14ac:dyDescent="0.25">
      <c r="A330" s="2">
        <v>329</v>
      </c>
      <c r="B330" s="2">
        <v>1609610065</v>
      </c>
      <c r="C330" s="9" t="s">
        <v>2542</v>
      </c>
      <c r="D330" s="3" t="s">
        <v>661</v>
      </c>
      <c r="E330" s="1" t="s">
        <v>662</v>
      </c>
      <c r="F330" s="15">
        <v>8171325200</v>
      </c>
      <c r="G330" s="2" t="s">
        <v>7</v>
      </c>
      <c r="H330" s="3" t="s">
        <v>508</v>
      </c>
    </row>
    <row r="331" spans="1:8" x14ac:dyDescent="0.25">
      <c r="A331" s="2">
        <v>330</v>
      </c>
      <c r="B331" s="2">
        <v>1609610070</v>
      </c>
      <c r="C331" s="9" t="s">
        <v>2542</v>
      </c>
      <c r="D331" s="3" t="s">
        <v>663</v>
      </c>
      <c r="E331" s="1" t="s">
        <v>664</v>
      </c>
      <c r="F331" s="15">
        <v>8853146620</v>
      </c>
      <c r="G331" s="2" t="s">
        <v>7</v>
      </c>
      <c r="H331" s="3" t="s">
        <v>508</v>
      </c>
    </row>
    <row r="332" spans="1:8" x14ac:dyDescent="0.25">
      <c r="A332" s="2">
        <v>331</v>
      </c>
      <c r="B332" s="2">
        <v>1609610078</v>
      </c>
      <c r="C332" s="9" t="s">
        <v>2542</v>
      </c>
      <c r="D332" s="3" t="s">
        <v>665</v>
      </c>
      <c r="E332" s="1" t="s">
        <v>666</v>
      </c>
      <c r="F332" s="15">
        <v>7985146532</v>
      </c>
      <c r="G332" s="2" t="s">
        <v>7</v>
      </c>
      <c r="H332" s="3" t="s">
        <v>508</v>
      </c>
    </row>
    <row r="333" spans="1:8" x14ac:dyDescent="0.25">
      <c r="A333" s="2">
        <v>332</v>
      </c>
      <c r="B333" s="2">
        <v>1609610082</v>
      </c>
      <c r="C333" s="9" t="s">
        <v>2542</v>
      </c>
      <c r="D333" s="3" t="s">
        <v>667</v>
      </c>
      <c r="E333" s="1" t="s">
        <v>668</v>
      </c>
      <c r="F333" s="15">
        <v>7017307079</v>
      </c>
      <c r="G333" s="2" t="s">
        <v>7</v>
      </c>
      <c r="H333" s="3" t="s">
        <v>508</v>
      </c>
    </row>
    <row r="334" spans="1:8" x14ac:dyDescent="0.25">
      <c r="A334" s="2">
        <v>333</v>
      </c>
      <c r="B334" s="2">
        <v>1609610083</v>
      </c>
      <c r="C334" s="9" t="s">
        <v>2542</v>
      </c>
      <c r="D334" s="3" t="s">
        <v>669</v>
      </c>
      <c r="E334" s="1" t="s">
        <v>670</v>
      </c>
      <c r="F334" s="15">
        <v>9455688202</v>
      </c>
      <c r="G334" s="2" t="s">
        <v>7</v>
      </c>
      <c r="H334" s="3" t="s">
        <v>508</v>
      </c>
    </row>
    <row r="335" spans="1:8" x14ac:dyDescent="0.25">
      <c r="A335" s="2">
        <v>334</v>
      </c>
      <c r="B335" s="2">
        <v>1609610095</v>
      </c>
      <c r="C335" s="9" t="s">
        <v>2542</v>
      </c>
      <c r="D335" s="3" t="s">
        <v>671</v>
      </c>
      <c r="E335" s="1" t="s">
        <v>672</v>
      </c>
      <c r="F335" s="15">
        <v>9453507031</v>
      </c>
      <c r="G335" s="2" t="s">
        <v>7</v>
      </c>
      <c r="H335" s="3" t="s">
        <v>508</v>
      </c>
    </row>
    <row r="336" spans="1:8" x14ac:dyDescent="0.25">
      <c r="A336" s="2">
        <v>335</v>
      </c>
      <c r="B336" s="2">
        <v>1609610097</v>
      </c>
      <c r="C336" s="9" t="s">
        <v>2542</v>
      </c>
      <c r="D336" s="3" t="s">
        <v>673</v>
      </c>
      <c r="E336" s="1" t="s">
        <v>674</v>
      </c>
      <c r="F336" s="15">
        <v>7739785056</v>
      </c>
      <c r="G336" s="2" t="s">
        <v>7</v>
      </c>
      <c r="H336" s="3" t="s">
        <v>508</v>
      </c>
    </row>
    <row r="337" spans="1:8" x14ac:dyDescent="0.25">
      <c r="A337" s="2">
        <v>336</v>
      </c>
      <c r="B337" s="2">
        <v>1609710045</v>
      </c>
      <c r="C337" s="9" t="s">
        <v>2543</v>
      </c>
      <c r="D337" s="3" t="s">
        <v>675</v>
      </c>
      <c r="E337" s="1" t="s">
        <v>676</v>
      </c>
      <c r="F337" s="15">
        <v>9717159914</v>
      </c>
      <c r="G337" s="2" t="s">
        <v>7</v>
      </c>
      <c r="H337" s="3" t="s">
        <v>508</v>
      </c>
    </row>
    <row r="338" spans="1:8" x14ac:dyDescent="0.25">
      <c r="A338" s="2">
        <v>337</v>
      </c>
      <c r="B338" s="2">
        <v>1609710052</v>
      </c>
      <c r="C338" s="9" t="s">
        <v>2543</v>
      </c>
      <c r="D338" s="3" t="s">
        <v>677</v>
      </c>
      <c r="E338" s="1" t="s">
        <v>678</v>
      </c>
      <c r="F338" s="15">
        <v>8528088017</v>
      </c>
      <c r="G338" s="2" t="s">
        <v>7</v>
      </c>
      <c r="H338" s="3" t="s">
        <v>508</v>
      </c>
    </row>
    <row r="339" spans="1:8" x14ac:dyDescent="0.25">
      <c r="A339" s="2">
        <v>338</v>
      </c>
      <c r="B339" s="2">
        <v>1609710059</v>
      </c>
      <c r="C339" s="9" t="s">
        <v>2543</v>
      </c>
      <c r="D339" s="3" t="s">
        <v>679</v>
      </c>
      <c r="E339" s="1" t="s">
        <v>680</v>
      </c>
      <c r="F339" s="15">
        <v>9559848086</v>
      </c>
      <c r="G339" s="2" t="s">
        <v>7</v>
      </c>
      <c r="H339" s="3" t="s">
        <v>508</v>
      </c>
    </row>
    <row r="340" spans="1:8" x14ac:dyDescent="0.25">
      <c r="A340" s="2">
        <v>339</v>
      </c>
      <c r="B340" s="2">
        <v>1609710074</v>
      </c>
      <c r="C340" s="9" t="s">
        <v>2543</v>
      </c>
      <c r="D340" s="3" t="s">
        <v>681</v>
      </c>
      <c r="E340" s="1" t="s">
        <v>682</v>
      </c>
      <c r="F340" s="15">
        <v>8604484923</v>
      </c>
      <c r="G340" s="2" t="s">
        <v>7</v>
      </c>
      <c r="H340" s="3" t="s">
        <v>508</v>
      </c>
    </row>
    <row r="341" spans="1:8" x14ac:dyDescent="0.25">
      <c r="A341" s="2">
        <v>340</v>
      </c>
      <c r="B341" s="2">
        <v>1609710094</v>
      </c>
      <c r="C341" s="9" t="s">
        <v>2543</v>
      </c>
      <c r="D341" s="3" t="s">
        <v>683</v>
      </c>
      <c r="E341" s="1" t="s">
        <v>684</v>
      </c>
      <c r="F341" s="15">
        <v>7408185502</v>
      </c>
      <c r="G341" s="2" t="s">
        <v>7</v>
      </c>
      <c r="H341" s="3" t="s">
        <v>508</v>
      </c>
    </row>
    <row r="342" spans="1:8" x14ac:dyDescent="0.25">
      <c r="A342" s="2">
        <v>341</v>
      </c>
      <c r="B342" s="2">
        <v>1609710101</v>
      </c>
      <c r="C342" s="9" t="s">
        <v>2543</v>
      </c>
      <c r="D342" s="3" t="s">
        <v>685</v>
      </c>
      <c r="E342" s="1" t="s">
        <v>686</v>
      </c>
      <c r="F342" s="15">
        <v>9654580230</v>
      </c>
      <c r="G342" s="2" t="s">
        <v>7</v>
      </c>
      <c r="H342" s="3" t="s">
        <v>508</v>
      </c>
    </row>
    <row r="343" spans="1:8" x14ac:dyDescent="0.25">
      <c r="A343" s="2">
        <v>342</v>
      </c>
      <c r="B343" s="2">
        <v>1609710139</v>
      </c>
      <c r="C343" s="9" t="s">
        <v>2543</v>
      </c>
      <c r="D343" s="3" t="s">
        <v>687</v>
      </c>
      <c r="E343" s="1" t="s">
        <v>688</v>
      </c>
      <c r="F343" s="15">
        <v>9811554026</v>
      </c>
      <c r="G343" s="2" t="s">
        <v>7</v>
      </c>
      <c r="H343" s="3" t="s">
        <v>508</v>
      </c>
    </row>
    <row r="344" spans="1:8" x14ac:dyDescent="0.25">
      <c r="A344" s="2">
        <v>343</v>
      </c>
      <c r="B344" s="2">
        <v>1610910001</v>
      </c>
      <c r="C344" s="9" t="s">
        <v>2544</v>
      </c>
      <c r="D344" s="3" t="s">
        <v>689</v>
      </c>
      <c r="E344" s="1" t="s">
        <v>690</v>
      </c>
      <c r="F344" s="15">
        <v>7906495467</v>
      </c>
      <c r="G344" s="2" t="s">
        <v>7</v>
      </c>
      <c r="H344" s="3" t="s">
        <v>508</v>
      </c>
    </row>
    <row r="345" spans="1:8" x14ac:dyDescent="0.25">
      <c r="A345" s="2">
        <v>344</v>
      </c>
      <c r="B345" s="2">
        <v>1610910003</v>
      </c>
      <c r="C345" s="9" t="s">
        <v>2544</v>
      </c>
      <c r="D345" s="3" t="s">
        <v>691</v>
      </c>
      <c r="E345" s="1" t="s">
        <v>692</v>
      </c>
      <c r="F345" s="15">
        <v>9528695039</v>
      </c>
      <c r="G345" s="2" t="s">
        <v>7</v>
      </c>
      <c r="H345" s="3" t="s">
        <v>508</v>
      </c>
    </row>
    <row r="346" spans="1:8" x14ac:dyDescent="0.25">
      <c r="A346" s="2">
        <v>345</v>
      </c>
      <c r="B346" s="2">
        <v>1610910004</v>
      </c>
      <c r="C346" s="9" t="s">
        <v>2544</v>
      </c>
      <c r="D346" s="3" t="s">
        <v>693</v>
      </c>
      <c r="E346" s="1" t="s">
        <v>694</v>
      </c>
      <c r="F346" s="15">
        <v>8755060062</v>
      </c>
      <c r="G346" s="2" t="s">
        <v>7</v>
      </c>
      <c r="H346" s="3" t="s">
        <v>508</v>
      </c>
    </row>
    <row r="347" spans="1:8" x14ac:dyDescent="0.25">
      <c r="A347" s="2">
        <v>346</v>
      </c>
      <c r="B347" s="2">
        <v>1610910005</v>
      </c>
      <c r="C347" s="9" t="s">
        <v>2544</v>
      </c>
      <c r="D347" s="3" t="s">
        <v>695</v>
      </c>
      <c r="E347" s="1" t="s">
        <v>696</v>
      </c>
      <c r="F347" s="15">
        <v>8171687997</v>
      </c>
      <c r="G347" s="2" t="s">
        <v>7</v>
      </c>
      <c r="H347" s="3" t="s">
        <v>508</v>
      </c>
    </row>
    <row r="348" spans="1:8" x14ac:dyDescent="0.25">
      <c r="A348" s="2">
        <v>347</v>
      </c>
      <c r="B348" s="2">
        <v>1610910010</v>
      </c>
      <c r="C348" s="9" t="s">
        <v>2544</v>
      </c>
      <c r="D348" s="3" t="s">
        <v>697</v>
      </c>
      <c r="E348" s="1" t="s">
        <v>698</v>
      </c>
      <c r="F348" s="15">
        <v>9720170974</v>
      </c>
      <c r="G348" s="2" t="s">
        <v>7</v>
      </c>
      <c r="H348" s="3" t="s">
        <v>508</v>
      </c>
    </row>
    <row r="349" spans="1:8" x14ac:dyDescent="0.25">
      <c r="A349" s="2">
        <v>348</v>
      </c>
      <c r="B349" s="2">
        <v>1610910011</v>
      </c>
      <c r="C349" s="9" t="s">
        <v>2544</v>
      </c>
      <c r="D349" s="3" t="s">
        <v>699</v>
      </c>
      <c r="E349" s="1" t="s">
        <v>700</v>
      </c>
      <c r="F349" s="15">
        <v>6397361167</v>
      </c>
      <c r="G349" s="2" t="s">
        <v>7</v>
      </c>
      <c r="H349" s="3" t="s">
        <v>508</v>
      </c>
    </row>
    <row r="350" spans="1:8" x14ac:dyDescent="0.25">
      <c r="A350" s="2">
        <v>349</v>
      </c>
      <c r="B350" s="2">
        <v>1610910013</v>
      </c>
      <c r="C350" s="9" t="s">
        <v>2544</v>
      </c>
      <c r="D350" s="3" t="s">
        <v>701</v>
      </c>
      <c r="E350" s="1" t="s">
        <v>702</v>
      </c>
      <c r="F350" s="15">
        <v>7906652905</v>
      </c>
      <c r="G350" s="2" t="s">
        <v>7</v>
      </c>
      <c r="H350" s="3" t="s">
        <v>508</v>
      </c>
    </row>
    <row r="351" spans="1:8" x14ac:dyDescent="0.25">
      <c r="A351" s="2">
        <v>350</v>
      </c>
      <c r="B351" s="2">
        <v>1610910025</v>
      </c>
      <c r="C351" s="9" t="s">
        <v>2544</v>
      </c>
      <c r="D351" s="3" t="s">
        <v>703</v>
      </c>
      <c r="E351" s="1" t="s">
        <v>704</v>
      </c>
      <c r="F351" s="15">
        <v>9045281627</v>
      </c>
      <c r="G351" s="2" t="s">
        <v>7</v>
      </c>
      <c r="H351" s="3" t="s">
        <v>508</v>
      </c>
    </row>
    <row r="352" spans="1:8" x14ac:dyDescent="0.25">
      <c r="A352" s="2">
        <v>351</v>
      </c>
      <c r="B352" s="2">
        <v>1610910028</v>
      </c>
      <c r="C352" s="9" t="s">
        <v>2544</v>
      </c>
      <c r="D352" s="3" t="s">
        <v>705</v>
      </c>
      <c r="E352" s="1" t="s">
        <v>706</v>
      </c>
      <c r="F352" s="15">
        <v>7351688814</v>
      </c>
      <c r="G352" s="2" t="s">
        <v>7</v>
      </c>
      <c r="H352" s="3" t="s">
        <v>508</v>
      </c>
    </row>
    <row r="353" spans="1:8" x14ac:dyDescent="0.25">
      <c r="A353" s="2">
        <v>352</v>
      </c>
      <c r="B353" s="2">
        <v>1610910036</v>
      </c>
      <c r="C353" s="9" t="s">
        <v>2544</v>
      </c>
      <c r="D353" s="3" t="s">
        <v>707</v>
      </c>
      <c r="E353" s="1" t="s">
        <v>708</v>
      </c>
      <c r="F353" s="15">
        <v>8439060119</v>
      </c>
      <c r="G353" s="2" t="s">
        <v>7</v>
      </c>
      <c r="H353" s="3" t="s">
        <v>508</v>
      </c>
    </row>
    <row r="354" spans="1:8" x14ac:dyDescent="0.25">
      <c r="A354" s="2">
        <v>353</v>
      </c>
      <c r="B354" s="2">
        <v>1610910047</v>
      </c>
      <c r="C354" s="9" t="s">
        <v>2544</v>
      </c>
      <c r="D354" s="3" t="s">
        <v>709</v>
      </c>
      <c r="E354" s="1" t="s">
        <v>710</v>
      </c>
      <c r="F354" s="15">
        <v>9027035257</v>
      </c>
      <c r="G354" s="2" t="s">
        <v>7</v>
      </c>
      <c r="H354" s="3" t="s">
        <v>508</v>
      </c>
    </row>
    <row r="355" spans="1:8" x14ac:dyDescent="0.25">
      <c r="A355" s="2">
        <v>354</v>
      </c>
      <c r="B355" s="2">
        <v>1610910050</v>
      </c>
      <c r="C355" s="9" t="s">
        <v>2544</v>
      </c>
      <c r="D355" s="3" t="s">
        <v>711</v>
      </c>
      <c r="E355" s="1" t="s">
        <v>712</v>
      </c>
      <c r="F355" s="15">
        <v>8439869107</v>
      </c>
      <c r="G355" s="2" t="s">
        <v>7</v>
      </c>
      <c r="H355" s="3" t="s">
        <v>508</v>
      </c>
    </row>
    <row r="356" spans="1:8" x14ac:dyDescent="0.25">
      <c r="A356" s="2">
        <v>355</v>
      </c>
      <c r="B356" s="2">
        <v>1610910051</v>
      </c>
      <c r="C356" s="9" t="s">
        <v>2544</v>
      </c>
      <c r="D356" s="3" t="s">
        <v>713</v>
      </c>
      <c r="E356" s="1" t="s">
        <v>714</v>
      </c>
      <c r="F356" s="15">
        <v>7906366854</v>
      </c>
      <c r="G356" s="2" t="s">
        <v>7</v>
      </c>
      <c r="H356" s="3" t="s">
        <v>508</v>
      </c>
    </row>
    <row r="357" spans="1:8" x14ac:dyDescent="0.25">
      <c r="A357" s="2">
        <v>356</v>
      </c>
      <c r="B357" s="2">
        <v>1610910053</v>
      </c>
      <c r="C357" s="9" t="s">
        <v>2544</v>
      </c>
      <c r="D357" s="3" t="s">
        <v>715</v>
      </c>
      <c r="E357" s="1" t="s">
        <v>716</v>
      </c>
      <c r="F357" s="15">
        <v>8077683239</v>
      </c>
      <c r="G357" s="2" t="s">
        <v>7</v>
      </c>
      <c r="H357" s="3" t="s">
        <v>508</v>
      </c>
    </row>
    <row r="358" spans="1:8" x14ac:dyDescent="0.25">
      <c r="A358" s="2">
        <v>357</v>
      </c>
      <c r="B358" s="2">
        <v>1610910064</v>
      </c>
      <c r="C358" s="9" t="s">
        <v>2544</v>
      </c>
      <c r="D358" s="3" t="s">
        <v>717</v>
      </c>
      <c r="E358" s="1" t="s">
        <v>718</v>
      </c>
      <c r="F358" s="15">
        <v>6395161727</v>
      </c>
      <c r="G358" s="2" t="s">
        <v>7</v>
      </c>
      <c r="H358" s="3" t="s">
        <v>508</v>
      </c>
    </row>
    <row r="359" spans="1:8" x14ac:dyDescent="0.25">
      <c r="A359" s="2">
        <v>358</v>
      </c>
      <c r="B359" s="2">
        <v>1610910068</v>
      </c>
      <c r="C359" s="9" t="s">
        <v>2544</v>
      </c>
      <c r="D359" s="3" t="s">
        <v>719</v>
      </c>
      <c r="E359" s="1" t="s">
        <v>720</v>
      </c>
      <c r="F359" s="15">
        <v>7906431191</v>
      </c>
      <c r="G359" s="2" t="s">
        <v>7</v>
      </c>
      <c r="H359" s="3" t="s">
        <v>508</v>
      </c>
    </row>
    <row r="360" spans="1:8" x14ac:dyDescent="0.25">
      <c r="A360" s="2">
        <v>359</v>
      </c>
      <c r="B360" s="2">
        <v>1610910073</v>
      </c>
      <c r="C360" s="9" t="s">
        <v>2544</v>
      </c>
      <c r="D360" s="3" t="s">
        <v>721</v>
      </c>
      <c r="E360" s="1" t="s">
        <v>722</v>
      </c>
      <c r="F360" s="15">
        <v>8171157293</v>
      </c>
      <c r="G360" s="2" t="s">
        <v>7</v>
      </c>
      <c r="H360" s="3" t="s">
        <v>508</v>
      </c>
    </row>
    <row r="361" spans="1:8" x14ac:dyDescent="0.25">
      <c r="A361" s="2">
        <v>360</v>
      </c>
      <c r="B361" s="2">
        <v>1611010009</v>
      </c>
      <c r="C361" s="9" t="s">
        <v>2545</v>
      </c>
      <c r="D361" s="3" t="s">
        <v>723</v>
      </c>
      <c r="E361" s="1" t="s">
        <v>724</v>
      </c>
      <c r="F361" s="15">
        <v>9935672715</v>
      </c>
      <c r="G361" s="2" t="s">
        <v>7</v>
      </c>
      <c r="H361" s="3" t="s">
        <v>508</v>
      </c>
    </row>
    <row r="362" spans="1:8" x14ac:dyDescent="0.25">
      <c r="A362" s="2">
        <v>361</v>
      </c>
      <c r="B362" s="2">
        <v>1611010010</v>
      </c>
      <c r="C362" s="9" t="s">
        <v>2545</v>
      </c>
      <c r="D362" s="3" t="s">
        <v>723</v>
      </c>
      <c r="E362" s="1" t="s">
        <v>725</v>
      </c>
      <c r="F362" s="15">
        <v>8433456680</v>
      </c>
      <c r="G362" s="2" t="s">
        <v>7</v>
      </c>
      <c r="H362" s="3" t="s">
        <v>508</v>
      </c>
    </row>
    <row r="363" spans="1:8" x14ac:dyDescent="0.25">
      <c r="A363" s="2">
        <v>362</v>
      </c>
      <c r="B363" s="2">
        <v>1611010012</v>
      </c>
      <c r="C363" s="9" t="s">
        <v>2545</v>
      </c>
      <c r="D363" s="3" t="s">
        <v>726</v>
      </c>
      <c r="E363" s="1" t="s">
        <v>727</v>
      </c>
      <c r="F363" s="15">
        <v>7007345082</v>
      </c>
      <c r="G363" s="2" t="s">
        <v>7</v>
      </c>
      <c r="H363" s="3" t="s">
        <v>508</v>
      </c>
    </row>
    <row r="364" spans="1:8" x14ac:dyDescent="0.25">
      <c r="A364" s="2">
        <v>363</v>
      </c>
      <c r="B364" s="2">
        <v>1611010028</v>
      </c>
      <c r="C364" s="9" t="s">
        <v>2545</v>
      </c>
      <c r="D364" s="3" t="s">
        <v>728</v>
      </c>
      <c r="E364" s="1" t="s">
        <v>729</v>
      </c>
      <c r="F364" s="15">
        <v>7081514103</v>
      </c>
      <c r="G364" s="2" t="s">
        <v>7</v>
      </c>
      <c r="H364" s="3" t="s">
        <v>508</v>
      </c>
    </row>
    <row r="365" spans="1:8" x14ac:dyDescent="0.25">
      <c r="A365" s="2">
        <v>364</v>
      </c>
      <c r="B365" s="2">
        <v>1611010030</v>
      </c>
      <c r="C365" s="9" t="s">
        <v>2545</v>
      </c>
      <c r="D365" s="3" t="s">
        <v>730</v>
      </c>
      <c r="E365" s="1" t="s">
        <v>731</v>
      </c>
      <c r="F365" s="15">
        <v>7985305608</v>
      </c>
      <c r="G365" s="2" t="s">
        <v>7</v>
      </c>
      <c r="H365" s="3" t="s">
        <v>508</v>
      </c>
    </row>
    <row r="366" spans="1:8" x14ac:dyDescent="0.25">
      <c r="A366" s="2">
        <v>365</v>
      </c>
      <c r="B366" s="2">
        <v>1611010031</v>
      </c>
      <c r="C366" s="9" t="s">
        <v>2545</v>
      </c>
      <c r="D366" s="3" t="s">
        <v>732</v>
      </c>
      <c r="E366" s="1" t="s">
        <v>733</v>
      </c>
      <c r="F366" s="15">
        <v>9897783801</v>
      </c>
      <c r="G366" s="2" t="s">
        <v>7</v>
      </c>
      <c r="H366" s="3" t="s">
        <v>508</v>
      </c>
    </row>
    <row r="367" spans="1:8" x14ac:dyDescent="0.25">
      <c r="A367" s="2">
        <v>366</v>
      </c>
      <c r="B367" s="2">
        <v>1611010039</v>
      </c>
      <c r="C367" s="9" t="s">
        <v>2545</v>
      </c>
      <c r="D367" s="3" t="s">
        <v>734</v>
      </c>
      <c r="E367" s="1" t="s">
        <v>735</v>
      </c>
      <c r="F367" s="15">
        <v>7985249743</v>
      </c>
      <c r="G367" s="2" t="s">
        <v>7</v>
      </c>
      <c r="H367" s="3" t="s">
        <v>508</v>
      </c>
    </row>
    <row r="368" spans="1:8" x14ac:dyDescent="0.25">
      <c r="A368" s="2">
        <v>367</v>
      </c>
      <c r="B368" s="2">
        <v>1611010041</v>
      </c>
      <c r="C368" s="9" t="s">
        <v>2545</v>
      </c>
      <c r="D368" s="3" t="s">
        <v>736</v>
      </c>
      <c r="E368" s="1" t="s">
        <v>737</v>
      </c>
      <c r="F368" s="15">
        <v>8299614664</v>
      </c>
      <c r="G368" s="2" t="s">
        <v>7</v>
      </c>
      <c r="H368" s="3" t="s">
        <v>508</v>
      </c>
    </row>
    <row r="369" spans="1:8" x14ac:dyDescent="0.25">
      <c r="A369" s="2">
        <v>368</v>
      </c>
      <c r="B369" s="2">
        <v>1611010045</v>
      </c>
      <c r="C369" s="9" t="s">
        <v>2545</v>
      </c>
      <c r="D369" s="3" t="s">
        <v>738</v>
      </c>
      <c r="E369" s="1" t="s">
        <v>739</v>
      </c>
      <c r="F369" s="15">
        <v>8840986472</v>
      </c>
      <c r="G369" s="2" t="s">
        <v>7</v>
      </c>
      <c r="H369" s="3" t="s">
        <v>508</v>
      </c>
    </row>
    <row r="370" spans="1:8" x14ac:dyDescent="0.25">
      <c r="A370" s="2">
        <v>369</v>
      </c>
      <c r="B370" s="2">
        <v>1611010050</v>
      </c>
      <c r="C370" s="9" t="s">
        <v>2545</v>
      </c>
      <c r="D370" s="3" t="s">
        <v>740</v>
      </c>
      <c r="E370" s="1" t="s">
        <v>741</v>
      </c>
      <c r="F370" s="15">
        <v>8299515478</v>
      </c>
      <c r="G370" s="2" t="s">
        <v>7</v>
      </c>
      <c r="H370" s="3" t="s">
        <v>508</v>
      </c>
    </row>
    <row r="371" spans="1:8" x14ac:dyDescent="0.25">
      <c r="A371" s="2">
        <v>370</v>
      </c>
      <c r="B371" s="2">
        <v>1611010051</v>
      </c>
      <c r="C371" s="9" t="s">
        <v>2545</v>
      </c>
      <c r="D371" s="3" t="s">
        <v>742</v>
      </c>
      <c r="E371" s="1" t="s">
        <v>743</v>
      </c>
      <c r="F371" s="15">
        <v>6306397166</v>
      </c>
      <c r="G371" s="2" t="s">
        <v>7</v>
      </c>
      <c r="H371" s="3" t="s">
        <v>508</v>
      </c>
    </row>
    <row r="372" spans="1:8" x14ac:dyDescent="0.25">
      <c r="A372" s="2">
        <v>371</v>
      </c>
      <c r="B372" s="2">
        <v>1611010591</v>
      </c>
      <c r="C372" s="9" t="s">
        <v>2545</v>
      </c>
      <c r="D372" s="3" t="s">
        <v>744</v>
      </c>
      <c r="E372" s="1" t="s">
        <v>745</v>
      </c>
      <c r="F372" s="15">
        <v>7505193431</v>
      </c>
      <c r="G372" s="2" t="s">
        <v>7</v>
      </c>
      <c r="H372" s="3" t="s">
        <v>508</v>
      </c>
    </row>
    <row r="373" spans="1:8" x14ac:dyDescent="0.25">
      <c r="A373" s="2">
        <v>372</v>
      </c>
      <c r="B373" s="2">
        <v>1611010669</v>
      </c>
      <c r="C373" s="9" t="s">
        <v>2545</v>
      </c>
      <c r="D373" s="3" t="s">
        <v>746</v>
      </c>
      <c r="E373" s="1" t="s">
        <v>747</v>
      </c>
      <c r="F373" s="15">
        <v>8318117570</v>
      </c>
      <c r="G373" s="2" t="s">
        <v>7</v>
      </c>
      <c r="H373" s="3" t="s">
        <v>508</v>
      </c>
    </row>
    <row r="374" spans="1:8" x14ac:dyDescent="0.25">
      <c r="A374" s="2">
        <v>373</v>
      </c>
      <c r="B374" s="2">
        <v>1611045011</v>
      </c>
      <c r="C374" s="9" t="s">
        <v>2545</v>
      </c>
      <c r="D374" s="3" t="s">
        <v>748</v>
      </c>
      <c r="E374" s="1" t="s">
        <v>749</v>
      </c>
      <c r="F374" s="15">
        <v>8545831453</v>
      </c>
      <c r="G374" s="2" t="s">
        <v>7</v>
      </c>
      <c r="H374" s="3" t="s">
        <v>508</v>
      </c>
    </row>
    <row r="375" spans="1:8" x14ac:dyDescent="0.25">
      <c r="A375" s="2">
        <v>374</v>
      </c>
      <c r="B375" s="2">
        <v>1612010020</v>
      </c>
      <c r="C375" s="9" t="s">
        <v>2546</v>
      </c>
      <c r="D375" s="3" t="s">
        <v>750</v>
      </c>
      <c r="E375" s="1" t="s">
        <v>751</v>
      </c>
      <c r="F375" s="15">
        <v>9452163695</v>
      </c>
      <c r="G375" s="2" t="s">
        <v>7</v>
      </c>
      <c r="H375" s="3" t="s">
        <v>508</v>
      </c>
    </row>
    <row r="376" spans="1:8" x14ac:dyDescent="0.25">
      <c r="A376" s="2">
        <v>375</v>
      </c>
      <c r="B376" s="2">
        <v>1612010041</v>
      </c>
      <c r="C376" s="9" t="s">
        <v>2546</v>
      </c>
      <c r="D376" s="3" t="s">
        <v>752</v>
      </c>
      <c r="E376" s="1" t="s">
        <v>753</v>
      </c>
      <c r="F376" s="15">
        <v>7007667405</v>
      </c>
      <c r="G376" s="2" t="s">
        <v>7</v>
      </c>
      <c r="H376" s="3" t="s">
        <v>508</v>
      </c>
    </row>
    <row r="377" spans="1:8" x14ac:dyDescent="0.25">
      <c r="A377" s="2">
        <v>376</v>
      </c>
      <c r="B377" s="2">
        <v>1612010068</v>
      </c>
      <c r="C377" s="9" t="s">
        <v>2546</v>
      </c>
      <c r="D377" s="3" t="s">
        <v>754</v>
      </c>
      <c r="E377" s="1" t="s">
        <v>755</v>
      </c>
      <c r="F377" s="15">
        <v>9628074546</v>
      </c>
      <c r="G377" s="2" t="s">
        <v>7</v>
      </c>
      <c r="H377" s="3" t="s">
        <v>508</v>
      </c>
    </row>
    <row r="378" spans="1:8" x14ac:dyDescent="0.25">
      <c r="A378" s="2">
        <v>377</v>
      </c>
      <c r="B378" s="2">
        <v>1612010073</v>
      </c>
      <c r="C378" s="9" t="s">
        <v>2546</v>
      </c>
      <c r="D378" s="3" t="s">
        <v>756</v>
      </c>
      <c r="E378" s="1" t="s">
        <v>757</v>
      </c>
      <c r="F378" s="15">
        <v>7318321949</v>
      </c>
      <c r="G378" s="2" t="s">
        <v>7</v>
      </c>
      <c r="H378" s="3" t="s">
        <v>508</v>
      </c>
    </row>
    <row r="379" spans="1:8" x14ac:dyDescent="0.25">
      <c r="A379" s="2">
        <v>378</v>
      </c>
      <c r="B379" s="2">
        <v>1612010080</v>
      </c>
      <c r="C379" s="9" t="s">
        <v>2546</v>
      </c>
      <c r="D379" s="3" t="s">
        <v>758</v>
      </c>
      <c r="E379" s="1" t="s">
        <v>759</v>
      </c>
      <c r="F379" s="15">
        <v>9129969550</v>
      </c>
      <c r="G379" s="2" t="s">
        <v>7</v>
      </c>
      <c r="H379" s="3" t="s">
        <v>508</v>
      </c>
    </row>
    <row r="380" spans="1:8" x14ac:dyDescent="0.25">
      <c r="A380" s="2">
        <v>379</v>
      </c>
      <c r="B380" s="2">
        <v>1612010082</v>
      </c>
      <c r="C380" s="9" t="s">
        <v>2546</v>
      </c>
      <c r="D380" s="3" t="s">
        <v>760</v>
      </c>
      <c r="E380" s="1" t="s">
        <v>761</v>
      </c>
      <c r="F380" s="15">
        <v>9839122966</v>
      </c>
      <c r="G380" s="2" t="s">
        <v>7</v>
      </c>
      <c r="H380" s="3" t="s">
        <v>508</v>
      </c>
    </row>
    <row r="381" spans="1:8" x14ac:dyDescent="0.25">
      <c r="A381" s="2">
        <v>380</v>
      </c>
      <c r="B381" s="2">
        <v>1612010093</v>
      </c>
      <c r="C381" s="9" t="s">
        <v>2546</v>
      </c>
      <c r="D381" s="3" t="s">
        <v>762</v>
      </c>
      <c r="E381" s="1" t="s">
        <v>763</v>
      </c>
      <c r="F381" s="15">
        <v>7379950572</v>
      </c>
      <c r="G381" s="2" t="s">
        <v>7</v>
      </c>
      <c r="H381" s="3" t="s">
        <v>508</v>
      </c>
    </row>
    <row r="382" spans="1:8" x14ac:dyDescent="0.25">
      <c r="A382" s="2">
        <v>381</v>
      </c>
      <c r="B382" s="2">
        <v>1612010095</v>
      </c>
      <c r="C382" s="9" t="s">
        <v>2546</v>
      </c>
      <c r="D382" s="3" t="s">
        <v>764</v>
      </c>
      <c r="E382" s="1" t="s">
        <v>765</v>
      </c>
      <c r="F382" s="15">
        <v>6306840582</v>
      </c>
      <c r="G382" s="2" t="s">
        <v>7</v>
      </c>
      <c r="H382" s="3" t="s">
        <v>508</v>
      </c>
    </row>
    <row r="383" spans="1:8" x14ac:dyDescent="0.25">
      <c r="A383" s="2">
        <v>382</v>
      </c>
      <c r="B383" s="2">
        <v>1612010098</v>
      </c>
      <c r="C383" s="9" t="s">
        <v>2546</v>
      </c>
      <c r="D383" s="3" t="s">
        <v>766</v>
      </c>
      <c r="E383" s="1" t="s">
        <v>767</v>
      </c>
      <c r="F383" s="15">
        <v>7905871056</v>
      </c>
      <c r="G383" s="2" t="s">
        <v>7</v>
      </c>
      <c r="H383" s="3" t="s">
        <v>508</v>
      </c>
    </row>
    <row r="384" spans="1:8" x14ac:dyDescent="0.25">
      <c r="A384" s="2">
        <v>383</v>
      </c>
      <c r="B384" s="2">
        <v>1612010103</v>
      </c>
      <c r="C384" s="9" t="s">
        <v>2546</v>
      </c>
      <c r="D384" s="3" t="s">
        <v>768</v>
      </c>
      <c r="E384" s="1" t="s">
        <v>769</v>
      </c>
      <c r="F384" s="15">
        <v>8957273795</v>
      </c>
      <c r="G384" s="2" t="s">
        <v>7</v>
      </c>
      <c r="H384" s="3" t="s">
        <v>508</v>
      </c>
    </row>
    <row r="385" spans="1:8" x14ac:dyDescent="0.25">
      <c r="A385" s="2">
        <v>384</v>
      </c>
      <c r="B385" s="2">
        <v>1612010108</v>
      </c>
      <c r="C385" s="9" t="s">
        <v>2546</v>
      </c>
      <c r="D385" s="3" t="s">
        <v>770</v>
      </c>
      <c r="E385" s="1" t="s">
        <v>771</v>
      </c>
      <c r="F385" s="15">
        <v>9140067897</v>
      </c>
      <c r="G385" s="2" t="s">
        <v>7</v>
      </c>
      <c r="H385" s="3" t="s">
        <v>508</v>
      </c>
    </row>
    <row r="386" spans="1:8" x14ac:dyDescent="0.25">
      <c r="A386" s="2">
        <v>385</v>
      </c>
      <c r="B386" s="2">
        <v>1612210014</v>
      </c>
      <c r="C386" s="9" t="s">
        <v>2547</v>
      </c>
      <c r="D386" s="3" t="s">
        <v>772</v>
      </c>
      <c r="E386" s="1" t="s">
        <v>773</v>
      </c>
      <c r="F386" s="15">
        <v>7376549491</v>
      </c>
      <c r="G386" s="2" t="s">
        <v>7</v>
      </c>
      <c r="H386" s="3" t="s">
        <v>508</v>
      </c>
    </row>
    <row r="387" spans="1:8" x14ac:dyDescent="0.25">
      <c r="A387" s="2">
        <v>386</v>
      </c>
      <c r="B387" s="2">
        <v>1612210025</v>
      </c>
      <c r="C387" s="9" t="s">
        <v>2547</v>
      </c>
      <c r="D387" s="3" t="s">
        <v>774</v>
      </c>
      <c r="E387" s="1" t="s">
        <v>775</v>
      </c>
      <c r="F387" s="15">
        <v>9452291743</v>
      </c>
      <c r="G387" s="2" t="s">
        <v>7</v>
      </c>
      <c r="H387" s="3" t="s">
        <v>508</v>
      </c>
    </row>
    <row r="388" spans="1:8" x14ac:dyDescent="0.25">
      <c r="A388" s="2">
        <v>387</v>
      </c>
      <c r="B388" s="2">
        <v>1612210029</v>
      </c>
      <c r="C388" s="9" t="s">
        <v>2547</v>
      </c>
      <c r="D388" s="3" t="s">
        <v>776</v>
      </c>
      <c r="E388" s="1" t="s">
        <v>777</v>
      </c>
      <c r="F388" s="15">
        <v>9792043115</v>
      </c>
      <c r="G388" s="2" t="s">
        <v>7</v>
      </c>
      <c r="H388" s="3" t="s">
        <v>508</v>
      </c>
    </row>
    <row r="389" spans="1:8" x14ac:dyDescent="0.25">
      <c r="A389" s="2">
        <v>388</v>
      </c>
      <c r="B389" s="2">
        <v>1612210046</v>
      </c>
      <c r="C389" s="9" t="s">
        <v>2547</v>
      </c>
      <c r="D389" s="3" t="s">
        <v>778</v>
      </c>
      <c r="E389" s="1" t="s">
        <v>779</v>
      </c>
      <c r="F389" s="15">
        <v>7269955208</v>
      </c>
      <c r="G389" s="2" t="s">
        <v>7</v>
      </c>
      <c r="H389" s="3" t="s">
        <v>508</v>
      </c>
    </row>
    <row r="390" spans="1:8" x14ac:dyDescent="0.25">
      <c r="A390" s="2">
        <v>389</v>
      </c>
      <c r="B390" s="2">
        <v>1612210061</v>
      </c>
      <c r="C390" s="9" t="s">
        <v>2547</v>
      </c>
      <c r="D390" s="3" t="s">
        <v>780</v>
      </c>
      <c r="E390" s="1" t="s">
        <v>781</v>
      </c>
      <c r="F390" s="15">
        <v>7007608865</v>
      </c>
      <c r="G390" s="2" t="s">
        <v>7</v>
      </c>
      <c r="H390" s="3" t="s">
        <v>508</v>
      </c>
    </row>
    <row r="391" spans="1:8" x14ac:dyDescent="0.25">
      <c r="A391" s="2">
        <v>390</v>
      </c>
      <c r="B391" s="2">
        <v>1612210079</v>
      </c>
      <c r="C391" s="9" t="s">
        <v>2547</v>
      </c>
      <c r="D391" s="3" t="s">
        <v>782</v>
      </c>
      <c r="E391" s="1" t="s">
        <v>783</v>
      </c>
      <c r="F391" s="15">
        <v>8318082698</v>
      </c>
      <c r="G391" s="2" t="s">
        <v>7</v>
      </c>
      <c r="H391" s="3" t="s">
        <v>508</v>
      </c>
    </row>
    <row r="392" spans="1:8" x14ac:dyDescent="0.25">
      <c r="A392" s="2">
        <v>391</v>
      </c>
      <c r="B392" s="2">
        <v>1612210085</v>
      </c>
      <c r="C392" s="9" t="s">
        <v>2547</v>
      </c>
      <c r="D392" s="3" t="s">
        <v>784</v>
      </c>
      <c r="E392" s="1" t="s">
        <v>785</v>
      </c>
      <c r="F392" s="15">
        <v>6394848132</v>
      </c>
      <c r="G392" s="2" t="s">
        <v>7</v>
      </c>
      <c r="H392" s="3" t="s">
        <v>508</v>
      </c>
    </row>
    <row r="393" spans="1:8" x14ac:dyDescent="0.25">
      <c r="A393" s="2">
        <v>392</v>
      </c>
      <c r="B393" s="2">
        <v>1612610018</v>
      </c>
      <c r="C393" s="9" t="s">
        <v>2548</v>
      </c>
      <c r="D393" s="3" t="s">
        <v>786</v>
      </c>
      <c r="E393" s="1" t="s">
        <v>787</v>
      </c>
      <c r="F393" s="15">
        <v>8445093758</v>
      </c>
      <c r="G393" s="2" t="s">
        <v>7</v>
      </c>
      <c r="H393" s="3" t="s">
        <v>508</v>
      </c>
    </row>
    <row r="394" spans="1:8" x14ac:dyDescent="0.25">
      <c r="A394" s="2">
        <v>393</v>
      </c>
      <c r="B394" s="2">
        <v>1612610030</v>
      </c>
      <c r="C394" s="9" t="s">
        <v>2548</v>
      </c>
      <c r="D394" s="3" t="s">
        <v>788</v>
      </c>
      <c r="E394" s="1" t="s">
        <v>789</v>
      </c>
      <c r="F394" s="15">
        <v>9808860428</v>
      </c>
      <c r="G394" s="2" t="s">
        <v>7</v>
      </c>
      <c r="H394" s="3" t="s">
        <v>508</v>
      </c>
    </row>
    <row r="395" spans="1:8" x14ac:dyDescent="0.25">
      <c r="A395" s="2">
        <v>394</v>
      </c>
      <c r="B395" s="2">
        <v>1612610036</v>
      </c>
      <c r="C395" s="9" t="s">
        <v>2548</v>
      </c>
      <c r="D395" s="3" t="s">
        <v>790</v>
      </c>
      <c r="E395" s="1" t="s">
        <v>791</v>
      </c>
      <c r="F395" s="15">
        <v>8171892434</v>
      </c>
      <c r="G395" s="2" t="s">
        <v>7</v>
      </c>
      <c r="H395" s="3" t="s">
        <v>508</v>
      </c>
    </row>
    <row r="396" spans="1:8" x14ac:dyDescent="0.25">
      <c r="A396" s="2">
        <v>395</v>
      </c>
      <c r="B396" s="2">
        <v>1612610038</v>
      </c>
      <c r="C396" s="9" t="s">
        <v>2548</v>
      </c>
      <c r="D396" s="3" t="s">
        <v>792</v>
      </c>
      <c r="E396" s="1" t="s">
        <v>793</v>
      </c>
      <c r="F396" s="15">
        <v>9897206972</v>
      </c>
      <c r="G396" s="2" t="s">
        <v>7</v>
      </c>
      <c r="H396" s="3" t="s">
        <v>508</v>
      </c>
    </row>
    <row r="397" spans="1:8" x14ac:dyDescent="0.25">
      <c r="A397" s="2">
        <v>396</v>
      </c>
      <c r="B397" s="2">
        <v>1612610046</v>
      </c>
      <c r="C397" s="9" t="s">
        <v>2548</v>
      </c>
      <c r="D397" s="3" t="s">
        <v>794</v>
      </c>
      <c r="E397" s="1" t="s">
        <v>795</v>
      </c>
      <c r="F397" s="15">
        <v>9808459443</v>
      </c>
      <c r="G397" s="2" t="s">
        <v>7</v>
      </c>
      <c r="H397" s="3" t="s">
        <v>508</v>
      </c>
    </row>
    <row r="398" spans="1:8" x14ac:dyDescent="0.25">
      <c r="A398" s="2">
        <v>397</v>
      </c>
      <c r="B398" s="2">
        <v>1612610053</v>
      </c>
      <c r="C398" s="9" t="s">
        <v>2548</v>
      </c>
      <c r="D398" s="3" t="s">
        <v>796</v>
      </c>
      <c r="E398" s="1" t="s">
        <v>797</v>
      </c>
      <c r="F398" s="15">
        <v>9027619986</v>
      </c>
      <c r="G398" s="2" t="s">
        <v>7</v>
      </c>
      <c r="H398" s="3" t="s">
        <v>508</v>
      </c>
    </row>
    <row r="399" spans="1:8" x14ac:dyDescent="0.25">
      <c r="A399" s="2">
        <v>398</v>
      </c>
      <c r="B399" s="2">
        <v>1612710013</v>
      </c>
      <c r="C399" s="9" t="s">
        <v>2549</v>
      </c>
      <c r="D399" s="3" t="s">
        <v>798</v>
      </c>
      <c r="E399" s="1" t="s">
        <v>799</v>
      </c>
      <c r="F399" s="15">
        <v>8188844007</v>
      </c>
      <c r="G399" s="2" t="s">
        <v>7</v>
      </c>
      <c r="H399" s="3" t="s">
        <v>508</v>
      </c>
    </row>
    <row r="400" spans="1:8" x14ac:dyDescent="0.25">
      <c r="A400" s="2">
        <v>399</v>
      </c>
      <c r="B400" s="2">
        <v>1612710062</v>
      </c>
      <c r="C400" s="9" t="s">
        <v>2549</v>
      </c>
      <c r="D400" s="3" t="s">
        <v>800</v>
      </c>
      <c r="E400" s="1" t="s">
        <v>801</v>
      </c>
      <c r="F400" s="15">
        <v>8868067890</v>
      </c>
      <c r="G400" s="2" t="s">
        <v>7</v>
      </c>
      <c r="H400" s="3" t="s">
        <v>508</v>
      </c>
    </row>
    <row r="401" spans="1:8" x14ac:dyDescent="0.25">
      <c r="A401" s="2">
        <v>400</v>
      </c>
      <c r="B401" s="2">
        <v>1612710064</v>
      </c>
      <c r="C401" s="9" t="s">
        <v>2549</v>
      </c>
      <c r="D401" s="3" t="s">
        <v>802</v>
      </c>
      <c r="E401" s="1" t="s">
        <v>803</v>
      </c>
      <c r="F401" s="15">
        <v>7452034290</v>
      </c>
      <c r="G401" s="2" t="s">
        <v>7</v>
      </c>
      <c r="H401" s="3" t="s">
        <v>508</v>
      </c>
    </row>
    <row r="402" spans="1:8" x14ac:dyDescent="0.25">
      <c r="A402" s="2">
        <v>401</v>
      </c>
      <c r="B402" s="2">
        <v>1612710070</v>
      </c>
      <c r="C402" s="9" t="s">
        <v>2549</v>
      </c>
      <c r="D402" s="3" t="s">
        <v>804</v>
      </c>
      <c r="E402" s="1" t="s">
        <v>805</v>
      </c>
      <c r="F402" s="15">
        <v>8958811371</v>
      </c>
      <c r="G402" s="2" t="s">
        <v>7</v>
      </c>
      <c r="H402" s="3" t="s">
        <v>508</v>
      </c>
    </row>
    <row r="403" spans="1:8" x14ac:dyDescent="0.25">
      <c r="A403" s="2">
        <v>402</v>
      </c>
      <c r="B403" s="2">
        <v>1612810006</v>
      </c>
      <c r="C403" s="9" t="s">
        <v>2550</v>
      </c>
      <c r="D403" s="3" t="s">
        <v>806</v>
      </c>
      <c r="E403" s="1" t="s">
        <v>807</v>
      </c>
      <c r="F403" s="15">
        <v>8449801860</v>
      </c>
      <c r="G403" s="2" t="s">
        <v>7</v>
      </c>
      <c r="H403" s="3" t="s">
        <v>508</v>
      </c>
    </row>
    <row r="404" spans="1:8" x14ac:dyDescent="0.25">
      <c r="A404" s="2">
        <v>403</v>
      </c>
      <c r="B404" s="2">
        <v>1612810010</v>
      </c>
      <c r="C404" s="9" t="s">
        <v>2550</v>
      </c>
      <c r="D404" s="3" t="s">
        <v>808</v>
      </c>
      <c r="E404" s="1" t="s">
        <v>809</v>
      </c>
      <c r="F404" s="15">
        <v>8077677533</v>
      </c>
      <c r="G404" s="2" t="s">
        <v>7</v>
      </c>
      <c r="H404" s="3" t="s">
        <v>508</v>
      </c>
    </row>
    <row r="405" spans="1:8" x14ac:dyDescent="0.25">
      <c r="A405" s="2">
        <v>404</v>
      </c>
      <c r="B405" s="2">
        <v>1612810014</v>
      </c>
      <c r="C405" s="9" t="s">
        <v>2550</v>
      </c>
      <c r="D405" s="3" t="s">
        <v>810</v>
      </c>
      <c r="E405" s="1" t="s">
        <v>811</v>
      </c>
      <c r="F405" s="15">
        <v>7456889545</v>
      </c>
      <c r="G405" s="2" t="s">
        <v>7</v>
      </c>
      <c r="H405" s="3" t="s">
        <v>508</v>
      </c>
    </row>
    <row r="406" spans="1:8" x14ac:dyDescent="0.25">
      <c r="A406" s="2">
        <v>405</v>
      </c>
      <c r="B406" s="2">
        <v>1612810055</v>
      </c>
      <c r="C406" s="9" t="s">
        <v>2550</v>
      </c>
      <c r="D406" s="3" t="s">
        <v>812</v>
      </c>
      <c r="E406" s="1" t="s">
        <v>813</v>
      </c>
      <c r="F406" s="15">
        <v>9801697663</v>
      </c>
      <c r="G406" s="2" t="s">
        <v>7</v>
      </c>
      <c r="H406" s="3" t="s">
        <v>508</v>
      </c>
    </row>
    <row r="407" spans="1:8" x14ac:dyDescent="0.25">
      <c r="A407" s="2">
        <v>406</v>
      </c>
      <c r="B407" s="2">
        <v>1612810057</v>
      </c>
      <c r="C407" s="9" t="s">
        <v>2550</v>
      </c>
      <c r="D407" s="3" t="s">
        <v>814</v>
      </c>
      <c r="E407" s="1" t="s">
        <v>815</v>
      </c>
      <c r="F407" s="15">
        <v>9760691452</v>
      </c>
      <c r="G407" s="2" t="s">
        <v>7</v>
      </c>
      <c r="H407" s="3" t="s">
        <v>508</v>
      </c>
    </row>
    <row r="408" spans="1:8" x14ac:dyDescent="0.25">
      <c r="A408" s="2">
        <v>407</v>
      </c>
      <c r="B408" s="2">
        <v>1612810060</v>
      </c>
      <c r="C408" s="9" t="s">
        <v>2550</v>
      </c>
      <c r="D408" s="3" t="s">
        <v>816</v>
      </c>
      <c r="E408" s="1" t="s">
        <v>817</v>
      </c>
      <c r="F408" s="15">
        <v>7895451245</v>
      </c>
      <c r="G408" s="2" t="s">
        <v>7</v>
      </c>
      <c r="H408" s="3" t="s">
        <v>508</v>
      </c>
    </row>
    <row r="409" spans="1:8" x14ac:dyDescent="0.25">
      <c r="A409" s="2">
        <v>408</v>
      </c>
      <c r="B409" s="2">
        <v>1612810075</v>
      </c>
      <c r="C409" s="9" t="s">
        <v>2550</v>
      </c>
      <c r="D409" s="3" t="s">
        <v>818</v>
      </c>
      <c r="E409" s="1" t="s">
        <v>819</v>
      </c>
      <c r="F409" s="15">
        <v>8573070929</v>
      </c>
      <c r="G409" s="2" t="s">
        <v>7</v>
      </c>
      <c r="H409" s="3" t="s">
        <v>508</v>
      </c>
    </row>
    <row r="410" spans="1:8" x14ac:dyDescent="0.25">
      <c r="A410" s="2">
        <v>409</v>
      </c>
      <c r="B410" s="2">
        <v>1612810096</v>
      </c>
      <c r="C410" s="9" t="s">
        <v>2550</v>
      </c>
      <c r="D410" s="3" t="s">
        <v>820</v>
      </c>
      <c r="E410" s="1" t="s">
        <v>821</v>
      </c>
      <c r="F410" s="15">
        <v>7903870075</v>
      </c>
      <c r="G410" s="2" t="s">
        <v>7</v>
      </c>
      <c r="H410" s="3" t="s">
        <v>508</v>
      </c>
    </row>
    <row r="411" spans="1:8" x14ac:dyDescent="0.25">
      <c r="A411" s="2">
        <v>410</v>
      </c>
      <c r="B411" s="2">
        <v>1612810097</v>
      </c>
      <c r="C411" s="9" t="s">
        <v>2550</v>
      </c>
      <c r="D411" s="3" t="s">
        <v>822</v>
      </c>
      <c r="E411" s="1" t="s">
        <v>823</v>
      </c>
      <c r="F411" s="15">
        <v>7217251259</v>
      </c>
      <c r="G411" s="2" t="s">
        <v>7</v>
      </c>
      <c r="H411" s="3" t="s">
        <v>508</v>
      </c>
    </row>
    <row r="412" spans="1:8" x14ac:dyDescent="0.25">
      <c r="A412" s="2">
        <v>411</v>
      </c>
      <c r="B412" s="2">
        <v>1613210007</v>
      </c>
      <c r="C412" s="9" t="s">
        <v>2551</v>
      </c>
      <c r="D412" s="3" t="s">
        <v>824</v>
      </c>
      <c r="E412" s="1" t="s">
        <v>825</v>
      </c>
      <c r="F412" s="15">
        <v>7543065730</v>
      </c>
      <c r="G412" s="2" t="s">
        <v>7</v>
      </c>
      <c r="H412" s="3" t="s">
        <v>508</v>
      </c>
    </row>
    <row r="413" spans="1:8" x14ac:dyDescent="0.25">
      <c r="A413" s="2">
        <v>412</v>
      </c>
      <c r="B413" s="2">
        <v>1613210009</v>
      </c>
      <c r="C413" s="9" t="s">
        <v>2551</v>
      </c>
      <c r="D413" s="3" t="s">
        <v>826</v>
      </c>
      <c r="E413" s="1" t="s">
        <v>827</v>
      </c>
      <c r="F413" s="15">
        <v>8285322432</v>
      </c>
      <c r="G413" s="2" t="s">
        <v>7</v>
      </c>
      <c r="H413" s="3" t="s">
        <v>508</v>
      </c>
    </row>
    <row r="414" spans="1:8" x14ac:dyDescent="0.25">
      <c r="A414" s="2">
        <v>413</v>
      </c>
      <c r="B414" s="2">
        <v>1613210011</v>
      </c>
      <c r="C414" s="9" t="s">
        <v>2551</v>
      </c>
      <c r="D414" s="3" t="s">
        <v>828</v>
      </c>
      <c r="E414" s="1" t="s">
        <v>829</v>
      </c>
      <c r="F414" s="15">
        <v>9582143468</v>
      </c>
      <c r="G414" s="2" t="s">
        <v>7</v>
      </c>
      <c r="H414" s="3" t="s">
        <v>508</v>
      </c>
    </row>
    <row r="415" spans="1:8" x14ac:dyDescent="0.25">
      <c r="A415" s="2">
        <v>414</v>
      </c>
      <c r="B415" s="2">
        <v>1613210019</v>
      </c>
      <c r="C415" s="9" t="s">
        <v>2551</v>
      </c>
      <c r="D415" s="3" t="s">
        <v>830</v>
      </c>
      <c r="E415" s="1" t="s">
        <v>831</v>
      </c>
      <c r="F415" s="15">
        <v>8826269389</v>
      </c>
      <c r="G415" s="2" t="s">
        <v>7</v>
      </c>
      <c r="H415" s="3" t="s">
        <v>508</v>
      </c>
    </row>
    <row r="416" spans="1:8" x14ac:dyDescent="0.25">
      <c r="A416" s="2">
        <v>415</v>
      </c>
      <c r="B416" s="2">
        <v>1613210036</v>
      </c>
      <c r="C416" s="9" t="s">
        <v>2551</v>
      </c>
      <c r="D416" s="3" t="s">
        <v>832</v>
      </c>
      <c r="E416" s="1" t="s">
        <v>833</v>
      </c>
      <c r="F416" s="15">
        <v>9650273763</v>
      </c>
      <c r="G416" s="2" t="s">
        <v>7</v>
      </c>
      <c r="H416" s="3" t="s">
        <v>508</v>
      </c>
    </row>
    <row r="417" spans="1:8" x14ac:dyDescent="0.25">
      <c r="A417" s="2">
        <v>416</v>
      </c>
      <c r="B417" s="2">
        <v>1613210037</v>
      </c>
      <c r="C417" s="9" t="s">
        <v>2551</v>
      </c>
      <c r="D417" s="3" t="s">
        <v>834</v>
      </c>
      <c r="E417" s="1" t="s">
        <v>835</v>
      </c>
      <c r="F417" s="15">
        <v>8130132343</v>
      </c>
      <c r="G417" s="2" t="s">
        <v>7</v>
      </c>
      <c r="H417" s="3" t="s">
        <v>508</v>
      </c>
    </row>
    <row r="418" spans="1:8" x14ac:dyDescent="0.25">
      <c r="A418" s="2">
        <v>417</v>
      </c>
      <c r="B418" s="2">
        <v>1613210050</v>
      </c>
      <c r="C418" s="9" t="s">
        <v>2551</v>
      </c>
      <c r="D418" s="3" t="s">
        <v>836</v>
      </c>
      <c r="E418" s="1" t="s">
        <v>837</v>
      </c>
      <c r="F418" s="15">
        <v>9450469709</v>
      </c>
      <c r="G418" s="2" t="s">
        <v>7</v>
      </c>
      <c r="H418" s="3" t="s">
        <v>508</v>
      </c>
    </row>
    <row r="419" spans="1:8" x14ac:dyDescent="0.25">
      <c r="A419" s="2">
        <v>418</v>
      </c>
      <c r="B419" s="2">
        <v>1613210059</v>
      </c>
      <c r="C419" s="9" t="s">
        <v>2551</v>
      </c>
      <c r="D419" s="3" t="s">
        <v>838</v>
      </c>
      <c r="E419" s="1" t="s">
        <v>839</v>
      </c>
      <c r="F419" s="15">
        <v>8210468085</v>
      </c>
      <c r="G419" s="2" t="s">
        <v>7</v>
      </c>
      <c r="H419" s="3" t="s">
        <v>508</v>
      </c>
    </row>
    <row r="420" spans="1:8" x14ac:dyDescent="0.25">
      <c r="A420" s="2">
        <v>419</v>
      </c>
      <c r="B420" s="2">
        <v>1613210066</v>
      </c>
      <c r="C420" s="9" t="s">
        <v>2551</v>
      </c>
      <c r="D420" s="3" t="s">
        <v>840</v>
      </c>
      <c r="E420" s="1" t="s">
        <v>841</v>
      </c>
      <c r="F420" s="15">
        <v>8006443409</v>
      </c>
      <c r="G420" s="2" t="s">
        <v>7</v>
      </c>
      <c r="H420" s="3" t="s">
        <v>508</v>
      </c>
    </row>
    <row r="421" spans="1:8" x14ac:dyDescent="0.25">
      <c r="A421" s="2">
        <v>420</v>
      </c>
      <c r="B421" s="2">
        <v>1613210071</v>
      </c>
      <c r="C421" s="9" t="s">
        <v>2551</v>
      </c>
      <c r="D421" s="3" t="s">
        <v>842</v>
      </c>
      <c r="E421" s="1" t="s">
        <v>843</v>
      </c>
      <c r="F421" s="15">
        <v>8006936097</v>
      </c>
      <c r="G421" s="2" t="s">
        <v>7</v>
      </c>
      <c r="H421" s="3" t="s">
        <v>508</v>
      </c>
    </row>
    <row r="422" spans="1:8" x14ac:dyDescent="0.25">
      <c r="A422" s="2">
        <v>421</v>
      </c>
      <c r="B422" s="2">
        <v>1613210076</v>
      </c>
      <c r="C422" s="9" t="s">
        <v>2551</v>
      </c>
      <c r="D422" s="3" t="s">
        <v>844</v>
      </c>
      <c r="E422" s="1" t="s">
        <v>845</v>
      </c>
      <c r="F422" s="15">
        <v>9821596490</v>
      </c>
      <c r="G422" s="2" t="s">
        <v>7</v>
      </c>
      <c r="H422" s="3" t="s">
        <v>508</v>
      </c>
    </row>
    <row r="423" spans="1:8" x14ac:dyDescent="0.25">
      <c r="A423" s="2">
        <v>422</v>
      </c>
      <c r="B423" s="2">
        <v>1613210085</v>
      </c>
      <c r="C423" s="9" t="s">
        <v>2551</v>
      </c>
      <c r="D423" s="3" t="s">
        <v>846</v>
      </c>
      <c r="E423" s="1" t="s">
        <v>847</v>
      </c>
      <c r="F423" s="15">
        <v>9971144438</v>
      </c>
      <c r="G423" s="2" t="s">
        <v>7</v>
      </c>
      <c r="H423" s="3" t="s">
        <v>508</v>
      </c>
    </row>
    <row r="424" spans="1:8" x14ac:dyDescent="0.25">
      <c r="A424" s="2">
        <v>423</v>
      </c>
      <c r="B424" s="2">
        <v>1613210086</v>
      </c>
      <c r="C424" s="9" t="s">
        <v>2551</v>
      </c>
      <c r="D424" s="3" t="s">
        <v>848</v>
      </c>
      <c r="E424" s="1" t="s">
        <v>849</v>
      </c>
      <c r="F424" s="15">
        <v>9873543222</v>
      </c>
      <c r="G424" s="2" t="s">
        <v>7</v>
      </c>
      <c r="H424" s="3" t="s">
        <v>508</v>
      </c>
    </row>
    <row r="425" spans="1:8" x14ac:dyDescent="0.25">
      <c r="A425" s="2">
        <v>424</v>
      </c>
      <c r="B425" s="2">
        <v>1613210097</v>
      </c>
      <c r="C425" s="9" t="s">
        <v>2551</v>
      </c>
      <c r="D425" s="3" t="s">
        <v>850</v>
      </c>
      <c r="E425" s="1" t="s">
        <v>851</v>
      </c>
      <c r="F425" s="15">
        <v>7779917079</v>
      </c>
      <c r="G425" s="2" t="s">
        <v>7</v>
      </c>
      <c r="H425" s="3" t="s">
        <v>508</v>
      </c>
    </row>
    <row r="426" spans="1:8" x14ac:dyDescent="0.25">
      <c r="A426" s="2">
        <v>425</v>
      </c>
      <c r="B426" s="2">
        <v>1613210100</v>
      </c>
      <c r="C426" s="9" t="s">
        <v>2551</v>
      </c>
      <c r="D426" s="3" t="s">
        <v>852</v>
      </c>
      <c r="E426" s="1" t="s">
        <v>853</v>
      </c>
      <c r="F426" s="15">
        <v>7982909701</v>
      </c>
      <c r="G426" s="2" t="s">
        <v>7</v>
      </c>
      <c r="H426" s="3" t="s">
        <v>508</v>
      </c>
    </row>
    <row r="427" spans="1:8" x14ac:dyDescent="0.25">
      <c r="A427" s="2">
        <v>426</v>
      </c>
      <c r="B427" s="2">
        <v>1613210108</v>
      </c>
      <c r="C427" s="9" t="s">
        <v>2551</v>
      </c>
      <c r="D427" s="3" t="s">
        <v>854</v>
      </c>
      <c r="E427" s="1" t="s">
        <v>855</v>
      </c>
      <c r="F427" s="15">
        <v>9205250922</v>
      </c>
      <c r="G427" s="2" t="s">
        <v>7</v>
      </c>
      <c r="H427" s="3" t="s">
        <v>508</v>
      </c>
    </row>
    <row r="428" spans="1:8" x14ac:dyDescent="0.25">
      <c r="A428" s="2">
        <v>427</v>
      </c>
      <c r="B428" s="2">
        <v>1613210136</v>
      </c>
      <c r="C428" s="9" t="s">
        <v>2551</v>
      </c>
      <c r="D428" s="3" t="s">
        <v>856</v>
      </c>
      <c r="E428" s="1" t="s">
        <v>857</v>
      </c>
      <c r="F428" s="15">
        <v>9891126372</v>
      </c>
      <c r="G428" s="2" t="s">
        <v>7</v>
      </c>
      <c r="H428" s="3" t="s">
        <v>508</v>
      </c>
    </row>
    <row r="429" spans="1:8" x14ac:dyDescent="0.25">
      <c r="A429" s="2">
        <v>428</v>
      </c>
      <c r="B429" s="2">
        <v>1613210157</v>
      </c>
      <c r="C429" s="9" t="s">
        <v>2551</v>
      </c>
      <c r="D429" s="3" t="s">
        <v>858</v>
      </c>
      <c r="E429" s="1" t="s">
        <v>859</v>
      </c>
      <c r="F429" s="15">
        <v>9891071355</v>
      </c>
      <c r="G429" s="2" t="s">
        <v>7</v>
      </c>
      <c r="H429" s="3" t="s">
        <v>508</v>
      </c>
    </row>
    <row r="430" spans="1:8" x14ac:dyDescent="0.25">
      <c r="A430" s="2">
        <v>429</v>
      </c>
      <c r="B430" s="2">
        <v>1613210158</v>
      </c>
      <c r="C430" s="9" t="s">
        <v>2551</v>
      </c>
      <c r="D430" s="3" t="s">
        <v>860</v>
      </c>
      <c r="E430" s="1" t="s">
        <v>861</v>
      </c>
      <c r="F430" s="15">
        <v>9756535987</v>
      </c>
      <c r="G430" s="2" t="s">
        <v>7</v>
      </c>
      <c r="H430" s="3" t="s">
        <v>508</v>
      </c>
    </row>
    <row r="431" spans="1:8" x14ac:dyDescent="0.25">
      <c r="A431" s="2">
        <v>430</v>
      </c>
      <c r="B431" s="2">
        <v>1613210162</v>
      </c>
      <c r="C431" s="9" t="s">
        <v>2551</v>
      </c>
      <c r="D431" s="3" t="s">
        <v>862</v>
      </c>
      <c r="E431" s="1" t="s">
        <v>863</v>
      </c>
      <c r="F431" s="15">
        <v>8377008668</v>
      </c>
      <c r="G431" s="2" t="s">
        <v>7</v>
      </c>
      <c r="H431" s="3" t="s">
        <v>508</v>
      </c>
    </row>
    <row r="432" spans="1:8" x14ac:dyDescent="0.25">
      <c r="A432" s="2">
        <v>431</v>
      </c>
      <c r="B432" s="2">
        <v>1613210164</v>
      </c>
      <c r="C432" s="9" t="s">
        <v>2551</v>
      </c>
      <c r="D432" s="3" t="s">
        <v>864</v>
      </c>
      <c r="E432" s="1" t="s">
        <v>865</v>
      </c>
      <c r="F432" s="15">
        <v>7903772127</v>
      </c>
      <c r="G432" s="2" t="s">
        <v>7</v>
      </c>
      <c r="H432" s="3" t="s">
        <v>508</v>
      </c>
    </row>
    <row r="433" spans="1:8" x14ac:dyDescent="0.25">
      <c r="A433" s="2">
        <v>432</v>
      </c>
      <c r="B433" s="2">
        <v>1613210165</v>
      </c>
      <c r="C433" s="9" t="s">
        <v>2551</v>
      </c>
      <c r="D433" s="3" t="s">
        <v>866</v>
      </c>
      <c r="E433" s="1" t="s">
        <v>867</v>
      </c>
      <c r="F433" s="15">
        <v>8535010597</v>
      </c>
      <c r="G433" s="2" t="s">
        <v>7</v>
      </c>
      <c r="H433" s="3" t="s">
        <v>508</v>
      </c>
    </row>
    <row r="434" spans="1:8" x14ac:dyDescent="0.25">
      <c r="A434" s="2">
        <v>433</v>
      </c>
      <c r="B434" s="2">
        <v>1613210166</v>
      </c>
      <c r="C434" s="9" t="s">
        <v>2551</v>
      </c>
      <c r="D434" s="3" t="s">
        <v>868</v>
      </c>
      <c r="E434" s="1" t="s">
        <v>869</v>
      </c>
      <c r="F434" s="15">
        <v>8800355407</v>
      </c>
      <c r="G434" s="2" t="s">
        <v>7</v>
      </c>
      <c r="H434" s="3" t="s">
        <v>508</v>
      </c>
    </row>
    <row r="435" spans="1:8" x14ac:dyDescent="0.25">
      <c r="A435" s="2">
        <v>434</v>
      </c>
      <c r="B435" s="2">
        <v>1613210167</v>
      </c>
      <c r="C435" s="9" t="s">
        <v>2551</v>
      </c>
      <c r="D435" s="3" t="s">
        <v>870</v>
      </c>
      <c r="E435" s="1" t="s">
        <v>871</v>
      </c>
      <c r="F435" s="15">
        <v>9958497521</v>
      </c>
      <c r="G435" s="2" t="s">
        <v>7</v>
      </c>
      <c r="H435" s="3" t="s">
        <v>508</v>
      </c>
    </row>
    <row r="436" spans="1:8" x14ac:dyDescent="0.25">
      <c r="A436" s="2">
        <v>435</v>
      </c>
      <c r="B436" s="2">
        <v>1613210178</v>
      </c>
      <c r="C436" s="9" t="s">
        <v>2551</v>
      </c>
      <c r="D436" s="3" t="s">
        <v>872</v>
      </c>
      <c r="E436" s="1" t="s">
        <v>873</v>
      </c>
      <c r="F436" s="15">
        <v>7838584515</v>
      </c>
      <c r="G436" s="2" t="s">
        <v>7</v>
      </c>
      <c r="H436" s="3" t="s">
        <v>508</v>
      </c>
    </row>
    <row r="437" spans="1:8" x14ac:dyDescent="0.25">
      <c r="A437" s="2">
        <v>436</v>
      </c>
      <c r="B437" s="2">
        <v>1613210183</v>
      </c>
      <c r="C437" s="9" t="s">
        <v>2551</v>
      </c>
      <c r="D437" s="3" t="s">
        <v>874</v>
      </c>
      <c r="E437" s="1" t="s">
        <v>875</v>
      </c>
      <c r="F437" s="15">
        <v>7466850049</v>
      </c>
      <c r="G437" s="2" t="s">
        <v>7</v>
      </c>
      <c r="H437" s="3" t="s">
        <v>508</v>
      </c>
    </row>
    <row r="438" spans="1:8" x14ac:dyDescent="0.25">
      <c r="A438" s="2">
        <v>437</v>
      </c>
      <c r="B438" s="2">
        <v>1613210185</v>
      </c>
      <c r="C438" s="9" t="s">
        <v>2551</v>
      </c>
      <c r="D438" s="3" t="s">
        <v>876</v>
      </c>
      <c r="E438" s="1" t="s">
        <v>877</v>
      </c>
      <c r="F438" s="15">
        <v>7289087828</v>
      </c>
      <c r="G438" s="2" t="s">
        <v>7</v>
      </c>
      <c r="H438" s="3" t="s">
        <v>508</v>
      </c>
    </row>
    <row r="439" spans="1:8" x14ac:dyDescent="0.25">
      <c r="A439" s="2">
        <v>438</v>
      </c>
      <c r="B439" s="2">
        <v>1613310021</v>
      </c>
      <c r="C439" s="9" t="s">
        <v>2552</v>
      </c>
      <c r="D439" s="3" t="s">
        <v>878</v>
      </c>
      <c r="E439" s="1" t="s">
        <v>879</v>
      </c>
      <c r="F439" s="15">
        <v>9871930979</v>
      </c>
      <c r="G439" s="2" t="s">
        <v>7</v>
      </c>
      <c r="H439" s="3" t="s">
        <v>508</v>
      </c>
    </row>
    <row r="440" spans="1:8" x14ac:dyDescent="0.25">
      <c r="A440" s="2">
        <v>439</v>
      </c>
      <c r="B440" s="2">
        <v>1613310033</v>
      </c>
      <c r="C440" s="9" t="s">
        <v>2552</v>
      </c>
      <c r="D440" s="3" t="s">
        <v>880</v>
      </c>
      <c r="E440" s="1" t="s">
        <v>881</v>
      </c>
      <c r="F440" s="15">
        <v>7217542552</v>
      </c>
      <c r="G440" s="2" t="s">
        <v>7</v>
      </c>
      <c r="H440" s="3" t="s">
        <v>508</v>
      </c>
    </row>
    <row r="441" spans="1:8" x14ac:dyDescent="0.25">
      <c r="A441" s="2">
        <v>440</v>
      </c>
      <c r="B441" s="2">
        <v>1613310041</v>
      </c>
      <c r="C441" s="9" t="s">
        <v>2552</v>
      </c>
      <c r="D441" s="3" t="s">
        <v>882</v>
      </c>
      <c r="E441" s="1" t="s">
        <v>883</v>
      </c>
      <c r="F441" s="15">
        <v>8826404726</v>
      </c>
      <c r="G441" s="2" t="s">
        <v>7</v>
      </c>
      <c r="H441" s="3" t="s">
        <v>508</v>
      </c>
    </row>
    <row r="442" spans="1:8" x14ac:dyDescent="0.25">
      <c r="A442" s="2">
        <v>441</v>
      </c>
      <c r="B442" s="2">
        <v>1613310048</v>
      </c>
      <c r="C442" s="9" t="s">
        <v>2552</v>
      </c>
      <c r="D442" s="3" t="s">
        <v>884</v>
      </c>
      <c r="E442" s="1" t="s">
        <v>885</v>
      </c>
      <c r="F442" s="15">
        <v>9818414813</v>
      </c>
      <c r="G442" s="2" t="s">
        <v>7</v>
      </c>
      <c r="H442" s="3" t="s">
        <v>508</v>
      </c>
    </row>
    <row r="443" spans="1:8" x14ac:dyDescent="0.25">
      <c r="A443" s="2">
        <v>442</v>
      </c>
      <c r="B443" s="2">
        <v>1613310054</v>
      </c>
      <c r="C443" s="9" t="s">
        <v>2552</v>
      </c>
      <c r="D443" s="3" t="s">
        <v>886</v>
      </c>
      <c r="E443" s="1" t="s">
        <v>887</v>
      </c>
      <c r="F443" s="15">
        <v>7982609646</v>
      </c>
      <c r="G443" s="2" t="s">
        <v>7</v>
      </c>
      <c r="H443" s="3" t="s">
        <v>508</v>
      </c>
    </row>
    <row r="444" spans="1:8" x14ac:dyDescent="0.25">
      <c r="A444" s="2">
        <v>443</v>
      </c>
      <c r="B444" s="2">
        <v>1613310055</v>
      </c>
      <c r="C444" s="9" t="s">
        <v>2552</v>
      </c>
      <c r="D444" s="3" t="s">
        <v>888</v>
      </c>
      <c r="E444" s="1" t="s">
        <v>889</v>
      </c>
      <c r="F444" s="15">
        <v>9717157750</v>
      </c>
      <c r="G444" s="2" t="s">
        <v>7</v>
      </c>
      <c r="H444" s="3" t="s">
        <v>508</v>
      </c>
    </row>
    <row r="445" spans="1:8" x14ac:dyDescent="0.25">
      <c r="A445" s="2">
        <v>444</v>
      </c>
      <c r="B445" s="2">
        <v>1613310062</v>
      </c>
      <c r="C445" s="9" t="s">
        <v>2552</v>
      </c>
      <c r="D445" s="3" t="s">
        <v>890</v>
      </c>
      <c r="E445" s="1" t="s">
        <v>891</v>
      </c>
      <c r="F445" s="15">
        <v>9599020657</v>
      </c>
      <c r="G445" s="2" t="s">
        <v>7</v>
      </c>
      <c r="H445" s="3" t="s">
        <v>508</v>
      </c>
    </row>
    <row r="446" spans="1:8" x14ac:dyDescent="0.25">
      <c r="A446" s="2">
        <v>445</v>
      </c>
      <c r="B446" s="2">
        <v>1613310098</v>
      </c>
      <c r="C446" s="9" t="s">
        <v>2552</v>
      </c>
      <c r="D446" s="3" t="s">
        <v>892</v>
      </c>
      <c r="E446" s="1" t="s">
        <v>893</v>
      </c>
      <c r="F446" s="15">
        <v>9953990628</v>
      </c>
      <c r="G446" s="2" t="s">
        <v>7</v>
      </c>
      <c r="H446" s="3" t="s">
        <v>508</v>
      </c>
    </row>
    <row r="447" spans="1:8" x14ac:dyDescent="0.25">
      <c r="A447" s="2">
        <v>446</v>
      </c>
      <c r="B447" s="2">
        <v>1613310102</v>
      </c>
      <c r="C447" s="9" t="s">
        <v>2552</v>
      </c>
      <c r="D447" s="3" t="s">
        <v>894</v>
      </c>
      <c r="E447" s="1" t="s">
        <v>895</v>
      </c>
      <c r="F447" s="15">
        <v>8707050916</v>
      </c>
      <c r="G447" s="2" t="s">
        <v>7</v>
      </c>
      <c r="H447" s="3" t="s">
        <v>508</v>
      </c>
    </row>
    <row r="448" spans="1:8" x14ac:dyDescent="0.25">
      <c r="A448" s="2">
        <v>447</v>
      </c>
      <c r="B448" s="2">
        <v>1613310118</v>
      </c>
      <c r="C448" s="9" t="s">
        <v>2552</v>
      </c>
      <c r="D448" s="3" t="s">
        <v>896</v>
      </c>
      <c r="E448" s="1" t="s">
        <v>897</v>
      </c>
      <c r="F448" s="15">
        <v>9818312387</v>
      </c>
      <c r="G448" s="2" t="s">
        <v>7</v>
      </c>
      <c r="H448" s="3" t="s">
        <v>508</v>
      </c>
    </row>
    <row r="449" spans="1:8" x14ac:dyDescent="0.25">
      <c r="A449" s="2">
        <v>448</v>
      </c>
      <c r="B449" s="2">
        <v>1613310146</v>
      </c>
      <c r="C449" s="9" t="s">
        <v>2552</v>
      </c>
      <c r="D449" s="3" t="s">
        <v>898</v>
      </c>
      <c r="E449" s="1" t="s">
        <v>899</v>
      </c>
      <c r="F449" s="15">
        <v>9818311267</v>
      </c>
      <c r="G449" s="2" t="s">
        <v>7</v>
      </c>
      <c r="H449" s="3" t="s">
        <v>508</v>
      </c>
    </row>
    <row r="450" spans="1:8" x14ac:dyDescent="0.25">
      <c r="A450" s="2">
        <v>449</v>
      </c>
      <c r="B450" s="2">
        <v>1613310152</v>
      </c>
      <c r="C450" s="9" t="s">
        <v>2552</v>
      </c>
      <c r="D450" s="3" t="s">
        <v>900</v>
      </c>
      <c r="E450" s="1" t="s">
        <v>901</v>
      </c>
      <c r="F450" s="15">
        <v>7752952445</v>
      </c>
      <c r="G450" s="2" t="s">
        <v>7</v>
      </c>
      <c r="H450" s="3" t="s">
        <v>508</v>
      </c>
    </row>
    <row r="451" spans="1:8" x14ac:dyDescent="0.25">
      <c r="A451" s="2">
        <v>450</v>
      </c>
      <c r="B451" s="2">
        <v>1613310157</v>
      </c>
      <c r="C451" s="9" t="s">
        <v>2552</v>
      </c>
      <c r="D451" s="3" t="s">
        <v>902</v>
      </c>
      <c r="E451" s="1" t="s">
        <v>903</v>
      </c>
      <c r="F451" s="15">
        <v>9696984688</v>
      </c>
      <c r="G451" s="2" t="s">
        <v>7</v>
      </c>
      <c r="H451" s="3" t="s">
        <v>508</v>
      </c>
    </row>
    <row r="452" spans="1:8" x14ac:dyDescent="0.25">
      <c r="A452" s="2">
        <v>451</v>
      </c>
      <c r="B452" s="2">
        <v>1613310177</v>
      </c>
      <c r="C452" s="9" t="s">
        <v>2552</v>
      </c>
      <c r="D452" s="3" t="s">
        <v>904</v>
      </c>
      <c r="E452" s="1" t="s">
        <v>905</v>
      </c>
      <c r="F452" s="15">
        <v>8750503262</v>
      </c>
      <c r="G452" s="2" t="s">
        <v>7</v>
      </c>
      <c r="H452" s="3" t="s">
        <v>508</v>
      </c>
    </row>
    <row r="453" spans="1:8" x14ac:dyDescent="0.25">
      <c r="A453" s="2">
        <v>452</v>
      </c>
      <c r="B453" s="2">
        <v>1613310180</v>
      </c>
      <c r="C453" s="9" t="s">
        <v>2552</v>
      </c>
      <c r="D453" s="3" t="s">
        <v>906</v>
      </c>
      <c r="E453" s="1" t="s">
        <v>907</v>
      </c>
      <c r="F453" s="15">
        <v>8419018419</v>
      </c>
      <c r="G453" s="2" t="s">
        <v>7</v>
      </c>
      <c r="H453" s="3" t="s">
        <v>508</v>
      </c>
    </row>
    <row r="454" spans="1:8" x14ac:dyDescent="0.25">
      <c r="A454" s="2">
        <v>453</v>
      </c>
      <c r="B454" s="2">
        <v>1613310199</v>
      </c>
      <c r="C454" s="9" t="s">
        <v>2552</v>
      </c>
      <c r="D454" s="3" t="s">
        <v>908</v>
      </c>
      <c r="E454" s="1" t="s">
        <v>909</v>
      </c>
      <c r="F454" s="15">
        <v>8586028802</v>
      </c>
      <c r="G454" s="2" t="s">
        <v>7</v>
      </c>
      <c r="H454" s="3" t="s">
        <v>508</v>
      </c>
    </row>
    <row r="455" spans="1:8" x14ac:dyDescent="0.25">
      <c r="A455" s="2">
        <v>454</v>
      </c>
      <c r="B455" s="2">
        <v>1613310201</v>
      </c>
      <c r="C455" s="9" t="s">
        <v>2552</v>
      </c>
      <c r="D455" s="3" t="s">
        <v>910</v>
      </c>
      <c r="E455" s="1" t="s">
        <v>911</v>
      </c>
      <c r="F455" s="15">
        <v>8619343637</v>
      </c>
      <c r="G455" s="2" t="s">
        <v>7</v>
      </c>
      <c r="H455" s="3" t="s">
        <v>508</v>
      </c>
    </row>
    <row r="456" spans="1:8" x14ac:dyDescent="0.25">
      <c r="A456" s="2">
        <v>455</v>
      </c>
      <c r="B456" s="2">
        <v>1613310202</v>
      </c>
      <c r="C456" s="9" t="s">
        <v>2552</v>
      </c>
      <c r="D456" s="3" t="s">
        <v>910</v>
      </c>
      <c r="E456" s="1" t="s">
        <v>912</v>
      </c>
      <c r="F456" s="15">
        <v>8979679679</v>
      </c>
      <c r="G456" s="2" t="s">
        <v>7</v>
      </c>
      <c r="H456" s="3" t="s">
        <v>508</v>
      </c>
    </row>
    <row r="457" spans="1:8" x14ac:dyDescent="0.25">
      <c r="A457" s="2">
        <v>456</v>
      </c>
      <c r="B457" s="2">
        <v>1613310204</v>
      </c>
      <c r="C457" s="9" t="s">
        <v>2552</v>
      </c>
      <c r="D457" s="3" t="s">
        <v>913</v>
      </c>
      <c r="E457" s="1" t="s">
        <v>914</v>
      </c>
      <c r="F457" s="15">
        <v>9643716409</v>
      </c>
      <c r="G457" s="2" t="s">
        <v>7</v>
      </c>
      <c r="H457" s="3" t="s">
        <v>508</v>
      </c>
    </row>
    <row r="458" spans="1:8" x14ac:dyDescent="0.25">
      <c r="A458" s="2">
        <v>457</v>
      </c>
      <c r="B458" s="2">
        <v>1613310235</v>
      </c>
      <c r="C458" s="9" t="s">
        <v>2552</v>
      </c>
      <c r="D458" s="3" t="s">
        <v>915</v>
      </c>
      <c r="E458" s="1" t="s">
        <v>916</v>
      </c>
      <c r="F458" s="15">
        <v>7017055263</v>
      </c>
      <c r="G458" s="2" t="s">
        <v>7</v>
      </c>
      <c r="H458" s="3" t="s">
        <v>508</v>
      </c>
    </row>
    <row r="459" spans="1:8" x14ac:dyDescent="0.25">
      <c r="A459" s="2">
        <v>458</v>
      </c>
      <c r="B459" s="2">
        <v>1613313117</v>
      </c>
      <c r="C459" s="9" t="s">
        <v>2552</v>
      </c>
      <c r="D459" s="3" t="s">
        <v>917</v>
      </c>
      <c r="E459" s="1" t="s">
        <v>918</v>
      </c>
      <c r="F459" s="15">
        <v>7017915362</v>
      </c>
      <c r="G459" s="2" t="s">
        <v>7</v>
      </c>
      <c r="H459" s="3" t="s">
        <v>508</v>
      </c>
    </row>
    <row r="460" spans="1:8" x14ac:dyDescent="0.25">
      <c r="A460" s="2">
        <v>459</v>
      </c>
      <c r="B460" s="2">
        <v>1613331034</v>
      </c>
      <c r="C460" s="9" t="s">
        <v>2552</v>
      </c>
      <c r="D460" s="3" t="s">
        <v>919</v>
      </c>
      <c r="E460" s="1" t="s">
        <v>920</v>
      </c>
      <c r="F460" s="15">
        <v>8178705068</v>
      </c>
      <c r="G460" s="2" t="s">
        <v>7</v>
      </c>
      <c r="H460" s="3" t="s">
        <v>508</v>
      </c>
    </row>
    <row r="461" spans="1:8" x14ac:dyDescent="0.25">
      <c r="A461" s="2">
        <v>460</v>
      </c>
      <c r="B461" s="2">
        <v>1613331048</v>
      </c>
      <c r="C461" s="9" t="s">
        <v>2552</v>
      </c>
      <c r="D461" s="3" t="s">
        <v>921</v>
      </c>
      <c r="E461" s="1" t="s">
        <v>922</v>
      </c>
      <c r="F461" s="15">
        <v>8860063310</v>
      </c>
      <c r="G461" s="2" t="s">
        <v>7</v>
      </c>
      <c r="H461" s="3" t="s">
        <v>508</v>
      </c>
    </row>
    <row r="462" spans="1:8" x14ac:dyDescent="0.25">
      <c r="A462" s="2">
        <v>461</v>
      </c>
      <c r="B462" s="2">
        <v>1613810066</v>
      </c>
      <c r="C462" s="9" t="s">
        <v>2553</v>
      </c>
      <c r="D462" s="3" t="s">
        <v>923</v>
      </c>
      <c r="E462" s="1" t="s">
        <v>924</v>
      </c>
      <c r="F462" s="15">
        <v>9794506663</v>
      </c>
      <c r="G462" s="2" t="s">
        <v>7</v>
      </c>
      <c r="H462" s="3" t="s">
        <v>508</v>
      </c>
    </row>
    <row r="463" spans="1:8" x14ac:dyDescent="0.25">
      <c r="A463" s="2">
        <v>462</v>
      </c>
      <c r="B463" s="2">
        <v>1613810071</v>
      </c>
      <c r="C463" s="9" t="s">
        <v>2553</v>
      </c>
      <c r="D463" s="3" t="s">
        <v>925</v>
      </c>
      <c r="E463" s="1" t="s">
        <v>926</v>
      </c>
      <c r="F463" s="15">
        <v>9565277723</v>
      </c>
      <c r="G463" s="2" t="s">
        <v>7</v>
      </c>
      <c r="H463" s="3" t="s">
        <v>508</v>
      </c>
    </row>
    <row r="464" spans="1:8" x14ac:dyDescent="0.25">
      <c r="A464" s="2">
        <v>463</v>
      </c>
      <c r="B464" s="2">
        <v>1613810072</v>
      </c>
      <c r="C464" s="9" t="s">
        <v>2553</v>
      </c>
      <c r="D464" s="3" t="s">
        <v>927</v>
      </c>
      <c r="E464" s="1" t="s">
        <v>928</v>
      </c>
      <c r="F464" s="15">
        <v>8318090238</v>
      </c>
      <c r="G464" s="2" t="s">
        <v>7</v>
      </c>
      <c r="H464" s="3" t="s">
        <v>508</v>
      </c>
    </row>
    <row r="465" spans="1:8" x14ac:dyDescent="0.25">
      <c r="A465" s="2">
        <v>464</v>
      </c>
      <c r="B465" s="2">
        <v>1613910015</v>
      </c>
      <c r="C465" s="9" t="s">
        <v>2554</v>
      </c>
      <c r="D465" s="3" t="s">
        <v>929</v>
      </c>
      <c r="E465" s="1" t="s">
        <v>930</v>
      </c>
      <c r="F465" s="15">
        <v>7651832905</v>
      </c>
      <c r="G465" s="2" t="s">
        <v>7</v>
      </c>
      <c r="H465" s="3" t="s">
        <v>508</v>
      </c>
    </row>
    <row r="466" spans="1:8" x14ac:dyDescent="0.25">
      <c r="A466" s="2">
        <v>465</v>
      </c>
      <c r="B466" s="2">
        <v>1613910025</v>
      </c>
      <c r="C466" s="9" t="s">
        <v>2554</v>
      </c>
      <c r="D466" s="3" t="s">
        <v>931</v>
      </c>
      <c r="E466" s="1" t="s">
        <v>932</v>
      </c>
      <c r="F466" s="15">
        <v>8303476182</v>
      </c>
      <c r="G466" s="2" t="s">
        <v>7</v>
      </c>
      <c r="H466" s="3" t="s">
        <v>508</v>
      </c>
    </row>
    <row r="467" spans="1:8" x14ac:dyDescent="0.25">
      <c r="A467" s="2">
        <v>466</v>
      </c>
      <c r="B467" s="2">
        <v>1614110029</v>
      </c>
      <c r="C467" s="9" t="s">
        <v>2555</v>
      </c>
      <c r="D467" s="3" t="s">
        <v>933</v>
      </c>
      <c r="E467" s="1" t="s">
        <v>934</v>
      </c>
      <c r="F467" s="15">
        <v>7007627721</v>
      </c>
      <c r="G467" s="2" t="s">
        <v>7</v>
      </c>
      <c r="H467" s="3" t="s">
        <v>508</v>
      </c>
    </row>
    <row r="468" spans="1:8" x14ac:dyDescent="0.25">
      <c r="A468" s="2">
        <v>467</v>
      </c>
      <c r="B468" s="2">
        <v>1614110030</v>
      </c>
      <c r="C468" s="9" t="s">
        <v>2555</v>
      </c>
      <c r="D468" s="3" t="s">
        <v>935</v>
      </c>
      <c r="E468" s="1" t="s">
        <v>936</v>
      </c>
      <c r="F468" s="15">
        <v>9140272808</v>
      </c>
      <c r="G468" s="2" t="s">
        <v>7</v>
      </c>
      <c r="H468" s="3" t="s">
        <v>508</v>
      </c>
    </row>
    <row r="469" spans="1:8" x14ac:dyDescent="0.25">
      <c r="A469" s="2">
        <v>468</v>
      </c>
      <c r="B469" s="2">
        <v>1614110063</v>
      </c>
      <c r="C469" s="9" t="s">
        <v>2555</v>
      </c>
      <c r="D469" s="3" t="s">
        <v>937</v>
      </c>
      <c r="E469" s="1" t="s">
        <v>938</v>
      </c>
      <c r="F469" s="15">
        <v>7905709379</v>
      </c>
      <c r="G469" s="2" t="s">
        <v>7</v>
      </c>
      <c r="H469" s="3" t="s">
        <v>508</v>
      </c>
    </row>
    <row r="470" spans="1:8" x14ac:dyDescent="0.25">
      <c r="A470" s="2">
        <v>469</v>
      </c>
      <c r="B470" s="2">
        <v>1614310004</v>
      </c>
      <c r="C470" s="9" t="s">
        <v>2556</v>
      </c>
      <c r="D470" s="3" t="s">
        <v>939</v>
      </c>
      <c r="E470" s="1" t="s">
        <v>940</v>
      </c>
      <c r="F470" s="15">
        <v>8340275782</v>
      </c>
      <c r="G470" s="2" t="s">
        <v>7</v>
      </c>
      <c r="H470" s="3" t="s">
        <v>508</v>
      </c>
    </row>
    <row r="471" spans="1:8" x14ac:dyDescent="0.25">
      <c r="A471" s="2">
        <v>470</v>
      </c>
      <c r="B471" s="2">
        <v>1614310008</v>
      </c>
      <c r="C471" s="9" t="s">
        <v>2556</v>
      </c>
      <c r="D471" s="3" t="s">
        <v>941</v>
      </c>
      <c r="E471" s="1" t="s">
        <v>942</v>
      </c>
      <c r="F471" s="15">
        <v>8004855559</v>
      </c>
      <c r="G471" s="2" t="s">
        <v>7</v>
      </c>
      <c r="H471" s="3" t="s">
        <v>508</v>
      </c>
    </row>
    <row r="472" spans="1:8" x14ac:dyDescent="0.25">
      <c r="A472" s="2">
        <v>471</v>
      </c>
      <c r="B472" s="2">
        <v>1614310021</v>
      </c>
      <c r="C472" s="9" t="s">
        <v>2556</v>
      </c>
      <c r="D472" s="3" t="s">
        <v>943</v>
      </c>
      <c r="E472" s="1" t="s">
        <v>944</v>
      </c>
      <c r="F472" s="15">
        <v>9889996436</v>
      </c>
      <c r="G472" s="2" t="s">
        <v>7</v>
      </c>
      <c r="H472" s="3" t="s">
        <v>508</v>
      </c>
    </row>
    <row r="473" spans="1:8" x14ac:dyDescent="0.25">
      <c r="A473" s="2">
        <v>472</v>
      </c>
      <c r="B473" s="2">
        <v>1614310030</v>
      </c>
      <c r="C473" s="9" t="s">
        <v>2556</v>
      </c>
      <c r="D473" s="3" t="s">
        <v>945</v>
      </c>
      <c r="E473" s="1" t="s">
        <v>946</v>
      </c>
      <c r="F473" s="15">
        <v>9097305773</v>
      </c>
      <c r="G473" s="2" t="s">
        <v>7</v>
      </c>
      <c r="H473" s="3" t="s">
        <v>508</v>
      </c>
    </row>
    <row r="474" spans="1:8" x14ac:dyDescent="0.25">
      <c r="A474" s="2">
        <v>473</v>
      </c>
      <c r="B474" s="2">
        <v>1614310035</v>
      </c>
      <c r="C474" s="9" t="s">
        <v>2556</v>
      </c>
      <c r="D474" s="3" t="s">
        <v>947</v>
      </c>
      <c r="E474" s="1" t="s">
        <v>948</v>
      </c>
      <c r="F474" s="15">
        <v>9718900357</v>
      </c>
      <c r="G474" s="2" t="s">
        <v>7</v>
      </c>
      <c r="H474" s="3" t="s">
        <v>508</v>
      </c>
    </row>
    <row r="475" spans="1:8" x14ac:dyDescent="0.25">
      <c r="A475" s="2">
        <v>474</v>
      </c>
      <c r="B475" s="2">
        <v>1614310043</v>
      </c>
      <c r="C475" s="9" t="s">
        <v>2556</v>
      </c>
      <c r="D475" s="3" t="s">
        <v>949</v>
      </c>
      <c r="E475" s="1" t="s">
        <v>950</v>
      </c>
      <c r="F475" s="15">
        <v>9667142289</v>
      </c>
      <c r="G475" s="2" t="s">
        <v>7</v>
      </c>
      <c r="H475" s="3" t="s">
        <v>508</v>
      </c>
    </row>
    <row r="476" spans="1:8" x14ac:dyDescent="0.25">
      <c r="A476" s="2">
        <v>475</v>
      </c>
      <c r="B476" s="2">
        <v>1614310046</v>
      </c>
      <c r="C476" s="9" t="s">
        <v>2556</v>
      </c>
      <c r="D476" s="3" t="s">
        <v>951</v>
      </c>
      <c r="E476" s="1" t="s">
        <v>952</v>
      </c>
      <c r="F476" s="15">
        <v>7007406942</v>
      </c>
      <c r="G476" s="2" t="s">
        <v>7</v>
      </c>
      <c r="H476" s="3" t="s">
        <v>508</v>
      </c>
    </row>
    <row r="477" spans="1:8" x14ac:dyDescent="0.25">
      <c r="A477" s="2">
        <v>476</v>
      </c>
      <c r="B477" s="2">
        <v>1614310062</v>
      </c>
      <c r="C477" s="9" t="s">
        <v>2556</v>
      </c>
      <c r="D477" s="3" t="s">
        <v>953</v>
      </c>
      <c r="E477" s="1" t="s">
        <v>954</v>
      </c>
      <c r="F477" s="15">
        <v>7065697701</v>
      </c>
      <c r="G477" s="2" t="s">
        <v>7</v>
      </c>
      <c r="H477" s="3" t="s">
        <v>508</v>
      </c>
    </row>
    <row r="478" spans="1:8" x14ac:dyDescent="0.25">
      <c r="A478" s="2">
        <v>477</v>
      </c>
      <c r="B478" s="2">
        <v>1614310071</v>
      </c>
      <c r="C478" s="9" t="s">
        <v>2556</v>
      </c>
      <c r="D478" s="3" t="s">
        <v>955</v>
      </c>
      <c r="E478" s="1" t="s">
        <v>956</v>
      </c>
      <c r="F478" s="15">
        <v>9654626669</v>
      </c>
      <c r="G478" s="2" t="s">
        <v>7</v>
      </c>
      <c r="H478" s="3" t="s">
        <v>508</v>
      </c>
    </row>
    <row r="479" spans="1:8" x14ac:dyDescent="0.25">
      <c r="A479" s="2">
        <v>478</v>
      </c>
      <c r="B479" s="2">
        <v>1614310074</v>
      </c>
      <c r="C479" s="9" t="s">
        <v>2556</v>
      </c>
      <c r="D479" s="3" t="s">
        <v>957</v>
      </c>
      <c r="E479" s="1" t="s">
        <v>958</v>
      </c>
      <c r="F479" s="15">
        <v>9821101716</v>
      </c>
      <c r="G479" s="2" t="s">
        <v>7</v>
      </c>
      <c r="H479" s="3" t="s">
        <v>508</v>
      </c>
    </row>
    <row r="480" spans="1:8" x14ac:dyDescent="0.25">
      <c r="A480" s="2">
        <v>479</v>
      </c>
      <c r="B480" s="2">
        <v>1614310076</v>
      </c>
      <c r="C480" s="9" t="s">
        <v>2556</v>
      </c>
      <c r="D480" s="3" t="s">
        <v>959</v>
      </c>
      <c r="E480" s="1" t="s">
        <v>960</v>
      </c>
      <c r="F480" s="15">
        <v>9650691066</v>
      </c>
      <c r="G480" s="2" t="s">
        <v>7</v>
      </c>
      <c r="H480" s="3" t="s">
        <v>508</v>
      </c>
    </row>
    <row r="481" spans="1:8" x14ac:dyDescent="0.25">
      <c r="A481" s="2">
        <v>480</v>
      </c>
      <c r="B481" s="2">
        <v>1614310092</v>
      </c>
      <c r="C481" s="9" t="s">
        <v>2556</v>
      </c>
      <c r="D481" s="3" t="s">
        <v>961</v>
      </c>
      <c r="E481" s="1" t="s">
        <v>962</v>
      </c>
      <c r="F481" s="15">
        <v>8076824698</v>
      </c>
      <c r="G481" s="2" t="s">
        <v>7</v>
      </c>
      <c r="H481" s="3" t="s">
        <v>508</v>
      </c>
    </row>
    <row r="482" spans="1:8" x14ac:dyDescent="0.25">
      <c r="A482" s="2">
        <v>481</v>
      </c>
      <c r="B482" s="2">
        <v>1614310098</v>
      </c>
      <c r="C482" s="9" t="s">
        <v>2556</v>
      </c>
      <c r="D482" s="3" t="s">
        <v>963</v>
      </c>
      <c r="E482" s="1" t="s">
        <v>964</v>
      </c>
      <c r="F482" s="15">
        <v>9599654692</v>
      </c>
      <c r="G482" s="2" t="s">
        <v>7</v>
      </c>
      <c r="H482" s="3" t="s">
        <v>508</v>
      </c>
    </row>
    <row r="483" spans="1:8" x14ac:dyDescent="0.25">
      <c r="A483" s="2">
        <v>482</v>
      </c>
      <c r="B483" s="2">
        <v>1614310099</v>
      </c>
      <c r="C483" s="9" t="s">
        <v>2556</v>
      </c>
      <c r="D483" s="3" t="s">
        <v>965</v>
      </c>
      <c r="E483" s="1" t="s">
        <v>966</v>
      </c>
      <c r="F483" s="15">
        <v>9557756893</v>
      </c>
      <c r="G483" s="2" t="s">
        <v>7</v>
      </c>
      <c r="H483" s="3" t="s">
        <v>508</v>
      </c>
    </row>
    <row r="484" spans="1:8" x14ac:dyDescent="0.25">
      <c r="A484" s="2">
        <v>483</v>
      </c>
      <c r="B484" s="2">
        <v>1614310101</v>
      </c>
      <c r="C484" s="9" t="s">
        <v>2556</v>
      </c>
      <c r="D484" s="3" t="s">
        <v>967</v>
      </c>
      <c r="E484" s="1" t="s">
        <v>968</v>
      </c>
      <c r="F484" s="15">
        <v>9873191881</v>
      </c>
      <c r="G484" s="2" t="s">
        <v>7</v>
      </c>
      <c r="H484" s="3" t="s">
        <v>508</v>
      </c>
    </row>
    <row r="485" spans="1:8" x14ac:dyDescent="0.25">
      <c r="A485" s="2">
        <v>484</v>
      </c>
      <c r="B485" s="2">
        <v>1614310102</v>
      </c>
      <c r="C485" s="9" t="s">
        <v>2556</v>
      </c>
      <c r="D485" s="3" t="s">
        <v>969</v>
      </c>
      <c r="E485" s="1" t="s">
        <v>970</v>
      </c>
      <c r="F485" s="15">
        <v>7065724669</v>
      </c>
      <c r="G485" s="2" t="s">
        <v>7</v>
      </c>
      <c r="H485" s="3" t="s">
        <v>508</v>
      </c>
    </row>
    <row r="486" spans="1:8" x14ac:dyDescent="0.25">
      <c r="A486" s="2">
        <v>485</v>
      </c>
      <c r="B486" s="2">
        <v>1614310103</v>
      </c>
      <c r="C486" s="9" t="s">
        <v>2556</v>
      </c>
      <c r="D486" s="3" t="s">
        <v>971</v>
      </c>
      <c r="E486" s="1" t="s">
        <v>972</v>
      </c>
      <c r="F486" s="15">
        <v>9718899423</v>
      </c>
      <c r="G486" s="2" t="s">
        <v>7</v>
      </c>
      <c r="H486" s="3" t="s">
        <v>508</v>
      </c>
    </row>
    <row r="487" spans="1:8" x14ac:dyDescent="0.25">
      <c r="A487" s="2">
        <v>486</v>
      </c>
      <c r="B487" s="2">
        <v>1614310111</v>
      </c>
      <c r="C487" s="9" t="s">
        <v>2556</v>
      </c>
      <c r="D487" s="3" t="s">
        <v>973</v>
      </c>
      <c r="E487" s="1" t="s">
        <v>974</v>
      </c>
      <c r="F487" s="15">
        <v>8130586637</v>
      </c>
      <c r="G487" s="2" t="s">
        <v>7</v>
      </c>
      <c r="H487" s="3" t="s">
        <v>508</v>
      </c>
    </row>
    <row r="488" spans="1:8" x14ac:dyDescent="0.25">
      <c r="A488" s="2">
        <v>487</v>
      </c>
      <c r="B488" s="2">
        <v>1614310112</v>
      </c>
      <c r="C488" s="9" t="s">
        <v>2556</v>
      </c>
      <c r="D488" s="3" t="s">
        <v>975</v>
      </c>
      <c r="E488" s="1" t="s">
        <v>976</v>
      </c>
      <c r="F488" s="15">
        <v>8860085059</v>
      </c>
      <c r="G488" s="2" t="s">
        <v>7</v>
      </c>
      <c r="H488" s="3" t="s">
        <v>508</v>
      </c>
    </row>
    <row r="489" spans="1:8" x14ac:dyDescent="0.25">
      <c r="A489" s="2">
        <v>488</v>
      </c>
      <c r="B489" s="2">
        <v>1614310121</v>
      </c>
      <c r="C489" s="9" t="s">
        <v>2556</v>
      </c>
      <c r="D489" s="3" t="s">
        <v>977</v>
      </c>
      <c r="E489" s="1" t="s">
        <v>978</v>
      </c>
      <c r="F489" s="15">
        <v>9412603678</v>
      </c>
      <c r="G489" s="2" t="s">
        <v>7</v>
      </c>
      <c r="H489" s="3" t="s">
        <v>508</v>
      </c>
    </row>
    <row r="490" spans="1:8" x14ac:dyDescent="0.25">
      <c r="A490" s="2">
        <v>489</v>
      </c>
      <c r="B490" s="2">
        <v>1614310123</v>
      </c>
      <c r="C490" s="9" t="s">
        <v>2556</v>
      </c>
      <c r="D490" s="3" t="s">
        <v>979</v>
      </c>
      <c r="E490" s="1" t="s">
        <v>980</v>
      </c>
      <c r="F490" s="15">
        <v>7417702799</v>
      </c>
      <c r="G490" s="2" t="s">
        <v>7</v>
      </c>
      <c r="H490" s="3" t="s">
        <v>508</v>
      </c>
    </row>
    <row r="491" spans="1:8" x14ac:dyDescent="0.25">
      <c r="A491" s="2">
        <v>490</v>
      </c>
      <c r="B491" s="2">
        <v>1614310134</v>
      </c>
      <c r="C491" s="9" t="s">
        <v>2556</v>
      </c>
      <c r="D491" s="3" t="s">
        <v>981</v>
      </c>
      <c r="E491" s="1" t="s">
        <v>982</v>
      </c>
      <c r="F491" s="15">
        <v>7835885994</v>
      </c>
      <c r="G491" s="2" t="s">
        <v>7</v>
      </c>
      <c r="H491" s="3" t="s">
        <v>508</v>
      </c>
    </row>
    <row r="492" spans="1:8" x14ac:dyDescent="0.25">
      <c r="A492" s="2">
        <v>491</v>
      </c>
      <c r="B492" s="2">
        <v>1614310158</v>
      </c>
      <c r="C492" s="9" t="s">
        <v>2556</v>
      </c>
      <c r="D492" s="3" t="s">
        <v>983</v>
      </c>
      <c r="E492" s="1" t="s">
        <v>984</v>
      </c>
      <c r="F492" s="15">
        <v>8791463032</v>
      </c>
      <c r="G492" s="2" t="s">
        <v>7</v>
      </c>
      <c r="H492" s="3" t="s">
        <v>508</v>
      </c>
    </row>
    <row r="493" spans="1:8" x14ac:dyDescent="0.25">
      <c r="A493" s="2">
        <v>492</v>
      </c>
      <c r="B493" s="2">
        <v>1614310168</v>
      </c>
      <c r="C493" s="9" t="s">
        <v>2556</v>
      </c>
      <c r="D493" s="3" t="s">
        <v>985</v>
      </c>
      <c r="E493" s="1" t="s">
        <v>986</v>
      </c>
      <c r="F493" s="15">
        <v>8279701519</v>
      </c>
      <c r="G493" s="2" t="s">
        <v>7</v>
      </c>
      <c r="H493" s="3" t="s">
        <v>508</v>
      </c>
    </row>
    <row r="494" spans="1:8" x14ac:dyDescent="0.25">
      <c r="A494" s="2">
        <v>493</v>
      </c>
      <c r="B494" s="2">
        <v>1614310175</v>
      </c>
      <c r="C494" s="9" t="s">
        <v>2556</v>
      </c>
      <c r="D494" s="3" t="s">
        <v>987</v>
      </c>
      <c r="E494" s="1" t="s">
        <v>988</v>
      </c>
      <c r="F494" s="15">
        <v>8700790473</v>
      </c>
      <c r="G494" s="2" t="s">
        <v>7</v>
      </c>
      <c r="H494" s="3" t="s">
        <v>508</v>
      </c>
    </row>
    <row r="495" spans="1:8" x14ac:dyDescent="0.25">
      <c r="A495" s="2">
        <v>494</v>
      </c>
      <c r="B495" s="2">
        <v>1614310181</v>
      </c>
      <c r="C495" s="9" t="s">
        <v>2556</v>
      </c>
      <c r="D495" s="3" t="s">
        <v>989</v>
      </c>
      <c r="E495" s="1" t="s">
        <v>990</v>
      </c>
      <c r="F495" s="15">
        <v>9654354303</v>
      </c>
      <c r="G495" s="2" t="s">
        <v>7</v>
      </c>
      <c r="H495" s="3" t="s">
        <v>508</v>
      </c>
    </row>
    <row r="496" spans="1:8" x14ac:dyDescent="0.25">
      <c r="A496" s="2">
        <v>495</v>
      </c>
      <c r="B496" s="2">
        <v>1614310183</v>
      </c>
      <c r="C496" s="9" t="s">
        <v>2556</v>
      </c>
      <c r="D496" s="3" t="s">
        <v>991</v>
      </c>
      <c r="E496" s="1" t="s">
        <v>992</v>
      </c>
      <c r="F496" s="15">
        <v>6388707523</v>
      </c>
      <c r="G496" s="2" t="s">
        <v>7</v>
      </c>
      <c r="H496" s="3" t="s">
        <v>508</v>
      </c>
    </row>
    <row r="497" spans="1:8" x14ac:dyDescent="0.25">
      <c r="A497" s="2">
        <v>496</v>
      </c>
      <c r="B497" s="2">
        <v>1614310185</v>
      </c>
      <c r="C497" s="9" t="s">
        <v>2556</v>
      </c>
      <c r="D497" s="3" t="s">
        <v>993</v>
      </c>
      <c r="E497" s="1" t="s">
        <v>994</v>
      </c>
      <c r="F497" s="15">
        <v>7565939955</v>
      </c>
      <c r="G497" s="2" t="s">
        <v>7</v>
      </c>
      <c r="H497" s="3" t="s">
        <v>508</v>
      </c>
    </row>
    <row r="498" spans="1:8" x14ac:dyDescent="0.25">
      <c r="A498" s="2">
        <v>497</v>
      </c>
      <c r="B498" s="2">
        <v>1614310188</v>
      </c>
      <c r="C498" s="9" t="s">
        <v>2556</v>
      </c>
      <c r="D498" s="3" t="s">
        <v>995</v>
      </c>
      <c r="E498" s="1" t="s">
        <v>996</v>
      </c>
      <c r="F498" s="15">
        <v>9307833463</v>
      </c>
      <c r="G498" s="2" t="s">
        <v>7</v>
      </c>
      <c r="H498" s="3" t="s">
        <v>508</v>
      </c>
    </row>
    <row r="499" spans="1:8" x14ac:dyDescent="0.25">
      <c r="A499" s="2">
        <v>498</v>
      </c>
      <c r="B499" s="2">
        <v>1614310193</v>
      </c>
      <c r="C499" s="9" t="s">
        <v>2556</v>
      </c>
      <c r="D499" s="3" t="s">
        <v>997</v>
      </c>
      <c r="E499" s="1" t="s">
        <v>998</v>
      </c>
      <c r="F499" s="15">
        <v>8512862711</v>
      </c>
      <c r="G499" s="2" t="s">
        <v>7</v>
      </c>
      <c r="H499" s="3" t="s">
        <v>508</v>
      </c>
    </row>
    <row r="500" spans="1:8" x14ac:dyDescent="0.25">
      <c r="A500" s="2">
        <v>499</v>
      </c>
      <c r="B500" s="2">
        <v>1614310199</v>
      </c>
      <c r="C500" s="9" t="s">
        <v>2556</v>
      </c>
      <c r="D500" s="3" t="s">
        <v>999</v>
      </c>
      <c r="E500" s="1" t="s">
        <v>1000</v>
      </c>
      <c r="F500" s="15">
        <v>9455155422</v>
      </c>
      <c r="G500" s="2" t="s">
        <v>7</v>
      </c>
      <c r="H500" s="3" t="s">
        <v>508</v>
      </c>
    </row>
    <row r="501" spans="1:8" x14ac:dyDescent="0.25">
      <c r="A501" s="2">
        <v>500</v>
      </c>
      <c r="B501" s="2">
        <v>1614310211</v>
      </c>
      <c r="C501" s="9" t="s">
        <v>2556</v>
      </c>
      <c r="D501" s="3" t="s">
        <v>1001</v>
      </c>
      <c r="E501" s="1" t="s">
        <v>1002</v>
      </c>
      <c r="F501" s="15">
        <v>8266902157</v>
      </c>
      <c r="G501" s="2" t="s">
        <v>7</v>
      </c>
      <c r="H501" s="3" t="s">
        <v>508</v>
      </c>
    </row>
    <row r="502" spans="1:8" x14ac:dyDescent="0.25">
      <c r="A502" s="2">
        <v>501</v>
      </c>
      <c r="B502" s="2">
        <v>1614310218</v>
      </c>
      <c r="C502" s="9" t="s">
        <v>2556</v>
      </c>
      <c r="D502" s="3" t="s">
        <v>1003</v>
      </c>
      <c r="E502" s="1" t="s">
        <v>1004</v>
      </c>
      <c r="F502" s="15">
        <v>9821101856</v>
      </c>
      <c r="G502" s="2" t="s">
        <v>7</v>
      </c>
      <c r="H502" s="3" t="s">
        <v>1005</v>
      </c>
    </row>
    <row r="503" spans="1:8" x14ac:dyDescent="0.25">
      <c r="A503" s="2">
        <v>502</v>
      </c>
      <c r="B503" s="2">
        <v>1614310226</v>
      </c>
      <c r="C503" s="9" t="s">
        <v>2556</v>
      </c>
      <c r="D503" s="3" t="s">
        <v>1006</v>
      </c>
      <c r="E503" s="1" t="s">
        <v>1007</v>
      </c>
      <c r="F503" s="15">
        <v>9919349813</v>
      </c>
      <c r="G503" s="2" t="s">
        <v>7</v>
      </c>
      <c r="H503" s="3" t="s">
        <v>1005</v>
      </c>
    </row>
    <row r="504" spans="1:8" x14ac:dyDescent="0.25">
      <c r="A504" s="2">
        <v>503</v>
      </c>
      <c r="B504" s="2">
        <v>1614510001</v>
      </c>
      <c r="C504" s="9" t="s">
        <v>2557</v>
      </c>
      <c r="D504" s="3" t="s">
        <v>1008</v>
      </c>
      <c r="E504" s="1" t="s">
        <v>1009</v>
      </c>
      <c r="F504" s="15">
        <v>9532837033</v>
      </c>
      <c r="G504" s="2" t="s">
        <v>7</v>
      </c>
      <c r="H504" s="3" t="s">
        <v>1005</v>
      </c>
    </row>
    <row r="505" spans="1:8" x14ac:dyDescent="0.25">
      <c r="A505" s="2">
        <v>504</v>
      </c>
      <c r="B505" s="2">
        <v>1614510025</v>
      </c>
      <c r="C505" s="9" t="s">
        <v>2557</v>
      </c>
      <c r="D505" s="3" t="s">
        <v>1010</v>
      </c>
      <c r="E505" s="1" t="s">
        <v>1011</v>
      </c>
      <c r="F505" s="15">
        <v>8840319122</v>
      </c>
      <c r="G505" s="2" t="s">
        <v>7</v>
      </c>
      <c r="H505" s="3" t="s">
        <v>1005</v>
      </c>
    </row>
    <row r="506" spans="1:8" x14ac:dyDescent="0.25">
      <c r="A506" s="2">
        <v>505</v>
      </c>
      <c r="B506" s="2">
        <v>1614510028</v>
      </c>
      <c r="C506" s="9" t="s">
        <v>2557</v>
      </c>
      <c r="D506" s="3" t="s">
        <v>1012</v>
      </c>
      <c r="E506" s="1" t="s">
        <v>1013</v>
      </c>
      <c r="F506" s="15">
        <v>9140295098</v>
      </c>
      <c r="G506" s="2" t="s">
        <v>7</v>
      </c>
      <c r="H506" s="3" t="s">
        <v>1005</v>
      </c>
    </row>
    <row r="507" spans="1:8" x14ac:dyDescent="0.25">
      <c r="A507" s="2">
        <v>506</v>
      </c>
      <c r="B507" s="2">
        <v>1614510031</v>
      </c>
      <c r="C507" s="9" t="s">
        <v>2557</v>
      </c>
      <c r="D507" s="3" t="s">
        <v>1014</v>
      </c>
      <c r="E507" s="1" t="s">
        <v>1015</v>
      </c>
      <c r="F507" s="15">
        <v>6307566307</v>
      </c>
      <c r="G507" s="2" t="s">
        <v>7</v>
      </c>
      <c r="H507" s="3" t="s">
        <v>1005</v>
      </c>
    </row>
    <row r="508" spans="1:8" x14ac:dyDescent="0.25">
      <c r="A508" s="2">
        <v>507</v>
      </c>
      <c r="B508" s="2">
        <v>1614510032</v>
      </c>
      <c r="C508" s="9" t="s">
        <v>2557</v>
      </c>
      <c r="D508" s="3" t="s">
        <v>1016</v>
      </c>
      <c r="E508" s="1" t="s">
        <v>1017</v>
      </c>
      <c r="F508" s="15">
        <v>7618959827</v>
      </c>
      <c r="G508" s="2" t="s">
        <v>7</v>
      </c>
      <c r="H508" s="3" t="s">
        <v>1005</v>
      </c>
    </row>
    <row r="509" spans="1:8" x14ac:dyDescent="0.25">
      <c r="A509" s="2">
        <v>508</v>
      </c>
      <c r="B509" s="2">
        <v>1614510034</v>
      </c>
      <c r="C509" s="9" t="s">
        <v>2557</v>
      </c>
      <c r="D509" s="3" t="s">
        <v>1018</v>
      </c>
      <c r="E509" s="1" t="s">
        <v>1019</v>
      </c>
      <c r="F509" s="15">
        <v>9565390117</v>
      </c>
      <c r="G509" s="2" t="s">
        <v>7</v>
      </c>
      <c r="H509" s="3" t="s">
        <v>1005</v>
      </c>
    </row>
    <row r="510" spans="1:8" x14ac:dyDescent="0.25">
      <c r="A510" s="2">
        <v>509</v>
      </c>
      <c r="B510" s="2">
        <v>1614510037</v>
      </c>
      <c r="C510" s="9" t="s">
        <v>2557</v>
      </c>
      <c r="D510" s="3" t="s">
        <v>1020</v>
      </c>
      <c r="E510" s="1" t="s">
        <v>1021</v>
      </c>
      <c r="F510" s="15">
        <v>7678822198</v>
      </c>
      <c r="G510" s="2" t="s">
        <v>7</v>
      </c>
      <c r="H510" s="3" t="s">
        <v>1005</v>
      </c>
    </row>
    <row r="511" spans="1:8" x14ac:dyDescent="0.25">
      <c r="A511" s="2">
        <v>510</v>
      </c>
      <c r="B511" s="2">
        <v>1614510038</v>
      </c>
      <c r="C511" s="9" t="s">
        <v>2557</v>
      </c>
      <c r="D511" s="3" t="s">
        <v>1022</v>
      </c>
      <c r="E511" s="1" t="s">
        <v>1023</v>
      </c>
      <c r="F511" s="15">
        <v>9455313527</v>
      </c>
      <c r="G511" s="2" t="s">
        <v>7</v>
      </c>
      <c r="H511" s="3" t="s">
        <v>1005</v>
      </c>
    </row>
    <row r="512" spans="1:8" x14ac:dyDescent="0.25">
      <c r="A512" s="2">
        <v>511</v>
      </c>
      <c r="B512" s="2">
        <v>1614510046</v>
      </c>
      <c r="C512" s="9" t="s">
        <v>2557</v>
      </c>
      <c r="D512" s="3" t="s">
        <v>1024</v>
      </c>
      <c r="E512" s="1" t="s">
        <v>1025</v>
      </c>
      <c r="F512" s="15">
        <v>6393472316</v>
      </c>
      <c r="G512" s="2" t="s">
        <v>7</v>
      </c>
      <c r="H512" s="3" t="s">
        <v>1005</v>
      </c>
    </row>
    <row r="513" spans="1:8" x14ac:dyDescent="0.25">
      <c r="A513" s="2">
        <v>512</v>
      </c>
      <c r="B513" s="2">
        <v>1615010025</v>
      </c>
      <c r="C513" s="9" t="s">
        <v>2558</v>
      </c>
      <c r="D513" s="3" t="s">
        <v>1026</v>
      </c>
      <c r="E513" s="1" t="s">
        <v>1027</v>
      </c>
      <c r="F513" s="15">
        <v>7289976604</v>
      </c>
      <c r="G513" s="2" t="s">
        <v>7</v>
      </c>
      <c r="H513" s="3" t="s">
        <v>1005</v>
      </c>
    </row>
    <row r="514" spans="1:8" x14ac:dyDescent="0.25">
      <c r="A514" s="2">
        <v>513</v>
      </c>
      <c r="B514" s="2">
        <v>1615010034</v>
      </c>
      <c r="C514" s="9" t="s">
        <v>2558</v>
      </c>
      <c r="D514" s="3" t="s">
        <v>1028</v>
      </c>
      <c r="E514" s="1" t="s">
        <v>1029</v>
      </c>
      <c r="F514" s="15">
        <v>7701938574</v>
      </c>
      <c r="G514" s="2" t="s">
        <v>7</v>
      </c>
      <c r="H514" s="3" t="s">
        <v>1005</v>
      </c>
    </row>
    <row r="515" spans="1:8" x14ac:dyDescent="0.25">
      <c r="A515" s="2">
        <v>514</v>
      </c>
      <c r="B515" s="2">
        <v>1615010043</v>
      </c>
      <c r="C515" s="9" t="s">
        <v>2558</v>
      </c>
      <c r="D515" s="3" t="s">
        <v>1030</v>
      </c>
      <c r="E515" s="1" t="s">
        <v>1031</v>
      </c>
      <c r="F515" s="15">
        <v>9717692617</v>
      </c>
      <c r="G515" s="2" t="s">
        <v>7</v>
      </c>
      <c r="H515" s="3" t="s">
        <v>1005</v>
      </c>
    </row>
    <row r="516" spans="1:8" x14ac:dyDescent="0.25">
      <c r="A516" s="2">
        <v>515</v>
      </c>
      <c r="B516" s="2">
        <v>1615310008</v>
      </c>
      <c r="C516" s="9" t="s">
        <v>2559</v>
      </c>
      <c r="D516" s="3" t="s">
        <v>1032</v>
      </c>
      <c r="E516" s="1" t="s">
        <v>1033</v>
      </c>
      <c r="F516" s="15">
        <v>8368674155</v>
      </c>
      <c r="G516" s="2" t="s">
        <v>7</v>
      </c>
      <c r="H516" s="3" t="s">
        <v>1005</v>
      </c>
    </row>
    <row r="517" spans="1:8" x14ac:dyDescent="0.25">
      <c r="A517" s="2">
        <v>516</v>
      </c>
      <c r="B517" s="2">
        <v>1615310060</v>
      </c>
      <c r="C517" s="9" t="s">
        <v>2559</v>
      </c>
      <c r="D517" s="3" t="s">
        <v>1034</v>
      </c>
      <c r="E517" s="1" t="s">
        <v>1035</v>
      </c>
      <c r="F517" s="15">
        <v>8933820028</v>
      </c>
      <c r="G517" s="2" t="s">
        <v>7</v>
      </c>
      <c r="H517" s="3" t="s">
        <v>1005</v>
      </c>
    </row>
    <row r="518" spans="1:8" x14ac:dyDescent="0.25">
      <c r="A518" s="2">
        <v>517</v>
      </c>
      <c r="B518" s="2">
        <v>1615310067</v>
      </c>
      <c r="C518" s="9" t="s">
        <v>2559</v>
      </c>
      <c r="D518" s="3" t="s">
        <v>709</v>
      </c>
      <c r="E518" s="1" t="s">
        <v>1036</v>
      </c>
      <c r="F518" s="15">
        <v>9718327899</v>
      </c>
      <c r="G518" s="2" t="s">
        <v>7</v>
      </c>
      <c r="H518" s="3" t="s">
        <v>1005</v>
      </c>
    </row>
    <row r="519" spans="1:8" x14ac:dyDescent="0.25">
      <c r="A519" s="2">
        <v>518</v>
      </c>
      <c r="B519" s="2">
        <v>1615310097</v>
      </c>
      <c r="C519" s="9" t="s">
        <v>2559</v>
      </c>
      <c r="D519" s="3" t="s">
        <v>1037</v>
      </c>
      <c r="E519" s="1" t="s">
        <v>1038</v>
      </c>
      <c r="F519" s="15">
        <v>8130532963</v>
      </c>
      <c r="G519" s="2" t="s">
        <v>7</v>
      </c>
      <c r="H519" s="3" t="s">
        <v>1005</v>
      </c>
    </row>
    <row r="520" spans="1:8" x14ac:dyDescent="0.25">
      <c r="A520" s="2">
        <v>519</v>
      </c>
      <c r="B520" s="2">
        <v>1616110001</v>
      </c>
      <c r="C520" s="9" t="s">
        <v>2512</v>
      </c>
      <c r="D520" s="3" t="s">
        <v>1039</v>
      </c>
      <c r="E520" s="1" t="s">
        <v>1040</v>
      </c>
      <c r="F520" s="15">
        <v>8899949362</v>
      </c>
      <c r="G520" s="2" t="s">
        <v>7</v>
      </c>
      <c r="H520" s="3" t="s">
        <v>1005</v>
      </c>
    </row>
    <row r="521" spans="1:8" x14ac:dyDescent="0.25">
      <c r="A521" s="2">
        <v>520</v>
      </c>
      <c r="B521" s="2">
        <v>1616110007</v>
      </c>
      <c r="C521" s="9" t="s">
        <v>2512</v>
      </c>
      <c r="D521" s="3" t="s">
        <v>1041</v>
      </c>
      <c r="E521" s="1" t="s">
        <v>1042</v>
      </c>
      <c r="F521" s="15">
        <v>9113487895</v>
      </c>
      <c r="G521" s="2" t="s">
        <v>7</v>
      </c>
      <c r="H521" s="3" t="s">
        <v>1005</v>
      </c>
    </row>
    <row r="522" spans="1:8" x14ac:dyDescent="0.25">
      <c r="A522" s="2">
        <v>521</v>
      </c>
      <c r="B522" s="2">
        <v>1616110012</v>
      </c>
      <c r="C522" s="9" t="s">
        <v>2512</v>
      </c>
      <c r="D522" s="3" t="s">
        <v>1043</v>
      </c>
      <c r="E522" s="1" t="s">
        <v>1044</v>
      </c>
      <c r="F522" s="15">
        <v>9711172265</v>
      </c>
      <c r="G522" s="2" t="s">
        <v>7</v>
      </c>
      <c r="H522" s="3" t="s">
        <v>1005</v>
      </c>
    </row>
    <row r="523" spans="1:8" x14ac:dyDescent="0.25">
      <c r="A523" s="2">
        <v>522</v>
      </c>
      <c r="B523" s="2">
        <v>1616110014</v>
      </c>
      <c r="C523" s="9" t="s">
        <v>2512</v>
      </c>
      <c r="D523" s="3" t="s">
        <v>1045</v>
      </c>
      <c r="E523" s="1" t="s">
        <v>1046</v>
      </c>
      <c r="F523" s="15">
        <v>8826332442</v>
      </c>
      <c r="G523" s="2" t="s">
        <v>7</v>
      </c>
      <c r="H523" s="3" t="s">
        <v>1005</v>
      </c>
    </row>
    <row r="524" spans="1:8" x14ac:dyDescent="0.25">
      <c r="A524" s="2">
        <v>523</v>
      </c>
      <c r="B524" s="2">
        <v>1616110015</v>
      </c>
      <c r="C524" s="9" t="s">
        <v>2512</v>
      </c>
      <c r="D524" s="3" t="s">
        <v>1047</v>
      </c>
      <c r="E524" s="1" t="s">
        <v>1048</v>
      </c>
      <c r="F524" s="15">
        <v>7505682470</v>
      </c>
      <c r="G524" s="2" t="s">
        <v>7</v>
      </c>
      <c r="H524" s="3" t="s">
        <v>1005</v>
      </c>
    </row>
    <row r="525" spans="1:8" x14ac:dyDescent="0.25">
      <c r="A525" s="2">
        <v>524</v>
      </c>
      <c r="B525" s="2">
        <v>1616110017</v>
      </c>
      <c r="C525" s="9" t="s">
        <v>2512</v>
      </c>
      <c r="D525" s="3" t="s">
        <v>1049</v>
      </c>
      <c r="E525" s="1" t="s">
        <v>1050</v>
      </c>
      <c r="F525" s="15">
        <v>9013596048</v>
      </c>
      <c r="G525" s="2" t="s">
        <v>7</v>
      </c>
      <c r="H525" s="3" t="s">
        <v>1005</v>
      </c>
    </row>
    <row r="526" spans="1:8" x14ac:dyDescent="0.25">
      <c r="A526" s="2">
        <v>525</v>
      </c>
      <c r="B526" s="2">
        <v>1616110022</v>
      </c>
      <c r="C526" s="9" t="s">
        <v>2512</v>
      </c>
      <c r="D526" s="3" t="s">
        <v>1051</v>
      </c>
      <c r="E526" s="1" t="s">
        <v>1052</v>
      </c>
      <c r="F526" s="15">
        <v>7982605104</v>
      </c>
      <c r="G526" s="2" t="s">
        <v>7</v>
      </c>
      <c r="H526" s="3" t="s">
        <v>1005</v>
      </c>
    </row>
    <row r="527" spans="1:8" x14ac:dyDescent="0.25">
      <c r="A527" s="2">
        <v>526</v>
      </c>
      <c r="B527" s="2">
        <v>1616110026</v>
      </c>
      <c r="C527" s="9" t="s">
        <v>2512</v>
      </c>
      <c r="D527" s="3" t="s">
        <v>1053</v>
      </c>
      <c r="E527" s="1" t="s">
        <v>1054</v>
      </c>
      <c r="F527" s="15">
        <v>8218512255</v>
      </c>
      <c r="G527" s="2" t="s">
        <v>7</v>
      </c>
      <c r="H527" s="3" t="s">
        <v>1005</v>
      </c>
    </row>
    <row r="528" spans="1:8" x14ac:dyDescent="0.25">
      <c r="A528" s="2">
        <v>527</v>
      </c>
      <c r="B528" s="2">
        <v>1616110027</v>
      </c>
      <c r="C528" s="9" t="s">
        <v>2512</v>
      </c>
      <c r="D528" s="3" t="s">
        <v>1055</v>
      </c>
      <c r="E528" s="1" t="s">
        <v>1056</v>
      </c>
      <c r="F528" s="15">
        <v>9990211029</v>
      </c>
      <c r="G528" s="2" t="s">
        <v>7</v>
      </c>
      <c r="H528" s="3" t="s">
        <v>1005</v>
      </c>
    </row>
    <row r="529" spans="1:8" x14ac:dyDescent="0.25">
      <c r="A529" s="2">
        <v>528</v>
      </c>
      <c r="B529" s="2">
        <v>1616110030</v>
      </c>
      <c r="C529" s="9" t="s">
        <v>2512</v>
      </c>
      <c r="D529" s="3" t="s">
        <v>1057</v>
      </c>
      <c r="E529" s="1" t="s">
        <v>1058</v>
      </c>
      <c r="F529" s="15">
        <v>8826838904</v>
      </c>
      <c r="G529" s="2" t="s">
        <v>7</v>
      </c>
      <c r="H529" s="3" t="s">
        <v>1005</v>
      </c>
    </row>
    <row r="530" spans="1:8" x14ac:dyDescent="0.25">
      <c r="A530" s="2">
        <v>529</v>
      </c>
      <c r="B530" s="2">
        <v>1616110033</v>
      </c>
      <c r="C530" s="9" t="s">
        <v>2512</v>
      </c>
      <c r="D530" s="3" t="s">
        <v>1059</v>
      </c>
      <c r="E530" s="1" t="s">
        <v>1060</v>
      </c>
      <c r="F530" s="15">
        <v>8505863561</v>
      </c>
      <c r="G530" s="2" t="s">
        <v>7</v>
      </c>
      <c r="H530" s="3" t="s">
        <v>1005</v>
      </c>
    </row>
    <row r="531" spans="1:8" x14ac:dyDescent="0.25">
      <c r="A531" s="2">
        <v>530</v>
      </c>
      <c r="B531" s="2">
        <v>1616110038</v>
      </c>
      <c r="C531" s="9" t="s">
        <v>2512</v>
      </c>
      <c r="D531" s="3" t="s">
        <v>1061</v>
      </c>
      <c r="E531" s="1" t="s">
        <v>1062</v>
      </c>
      <c r="F531" s="15">
        <v>9716211158</v>
      </c>
      <c r="G531" s="2" t="s">
        <v>7</v>
      </c>
      <c r="H531" s="3" t="s">
        <v>1005</v>
      </c>
    </row>
    <row r="532" spans="1:8" x14ac:dyDescent="0.25">
      <c r="A532" s="2">
        <v>531</v>
      </c>
      <c r="B532" s="2">
        <v>1616110040</v>
      </c>
      <c r="C532" s="9" t="s">
        <v>2512</v>
      </c>
      <c r="D532" s="3" t="s">
        <v>1063</v>
      </c>
      <c r="E532" s="1" t="s">
        <v>1064</v>
      </c>
      <c r="F532" s="15">
        <v>8178210753</v>
      </c>
      <c r="G532" s="2" t="s">
        <v>7</v>
      </c>
      <c r="H532" s="3" t="s">
        <v>1005</v>
      </c>
    </row>
    <row r="533" spans="1:8" x14ac:dyDescent="0.25">
      <c r="A533" s="2">
        <v>532</v>
      </c>
      <c r="B533" s="2">
        <v>1616110042</v>
      </c>
      <c r="C533" s="9" t="s">
        <v>2512</v>
      </c>
      <c r="D533" s="3" t="s">
        <v>1065</v>
      </c>
      <c r="E533" s="1" t="s">
        <v>1066</v>
      </c>
      <c r="F533" s="15">
        <v>7289074220</v>
      </c>
      <c r="G533" s="2" t="s">
        <v>7</v>
      </c>
      <c r="H533" s="3" t="s">
        <v>1005</v>
      </c>
    </row>
    <row r="534" spans="1:8" x14ac:dyDescent="0.25">
      <c r="A534" s="2">
        <v>533</v>
      </c>
      <c r="B534" s="2">
        <v>1616110043</v>
      </c>
      <c r="C534" s="9" t="s">
        <v>2512</v>
      </c>
      <c r="D534" s="3" t="s">
        <v>1067</v>
      </c>
      <c r="E534" s="1" t="s">
        <v>1068</v>
      </c>
      <c r="F534" s="15">
        <v>9582140838</v>
      </c>
      <c r="G534" s="2" t="s">
        <v>7</v>
      </c>
      <c r="H534" s="3" t="s">
        <v>1005</v>
      </c>
    </row>
    <row r="535" spans="1:8" x14ac:dyDescent="0.25">
      <c r="A535" s="2">
        <v>534</v>
      </c>
      <c r="B535" s="2">
        <v>1616110044</v>
      </c>
      <c r="C535" s="9" t="s">
        <v>2512</v>
      </c>
      <c r="D535" s="3" t="s">
        <v>1069</v>
      </c>
      <c r="E535" s="1" t="s">
        <v>1070</v>
      </c>
      <c r="F535" s="15">
        <v>9821976833</v>
      </c>
      <c r="G535" s="2" t="s">
        <v>7</v>
      </c>
      <c r="H535" s="3" t="s">
        <v>1005</v>
      </c>
    </row>
    <row r="536" spans="1:8" x14ac:dyDescent="0.25">
      <c r="A536" s="2">
        <v>535</v>
      </c>
      <c r="B536" s="2">
        <v>1616110046</v>
      </c>
      <c r="C536" s="9" t="s">
        <v>2512</v>
      </c>
      <c r="D536" s="3" t="s">
        <v>1071</v>
      </c>
      <c r="E536" s="1" t="s">
        <v>1072</v>
      </c>
      <c r="F536" s="15">
        <v>7042937554</v>
      </c>
      <c r="G536" s="2" t="s">
        <v>7</v>
      </c>
      <c r="H536" s="3" t="s">
        <v>1005</v>
      </c>
    </row>
    <row r="537" spans="1:8" x14ac:dyDescent="0.25">
      <c r="A537" s="2">
        <v>536</v>
      </c>
      <c r="B537" s="2">
        <v>1616110050</v>
      </c>
      <c r="C537" s="9" t="s">
        <v>2512</v>
      </c>
      <c r="D537" s="3" t="s">
        <v>1073</v>
      </c>
      <c r="E537" s="1" t="s">
        <v>1074</v>
      </c>
      <c r="F537" s="15">
        <v>9716990942</v>
      </c>
      <c r="G537" s="2" t="s">
        <v>7</v>
      </c>
      <c r="H537" s="3" t="s">
        <v>1005</v>
      </c>
    </row>
    <row r="538" spans="1:8" x14ac:dyDescent="0.25">
      <c r="A538" s="2">
        <v>537</v>
      </c>
      <c r="B538" s="2">
        <v>1616110057</v>
      </c>
      <c r="C538" s="9" t="s">
        <v>2512</v>
      </c>
      <c r="D538" s="3" t="s">
        <v>1075</v>
      </c>
      <c r="E538" s="1" t="s">
        <v>1076</v>
      </c>
      <c r="F538" s="15">
        <v>8477058000</v>
      </c>
      <c r="G538" s="2" t="s">
        <v>7</v>
      </c>
      <c r="H538" s="3" t="s">
        <v>1005</v>
      </c>
    </row>
    <row r="539" spans="1:8" x14ac:dyDescent="0.25">
      <c r="A539" s="2">
        <v>538</v>
      </c>
      <c r="B539" s="2">
        <v>1616110058</v>
      </c>
      <c r="C539" s="9" t="s">
        <v>2512</v>
      </c>
      <c r="D539" s="3" t="s">
        <v>1077</v>
      </c>
      <c r="E539" s="1" t="s">
        <v>1078</v>
      </c>
      <c r="F539" s="15">
        <v>8430346249</v>
      </c>
      <c r="G539" s="2" t="s">
        <v>7</v>
      </c>
      <c r="H539" s="3" t="s">
        <v>1005</v>
      </c>
    </row>
    <row r="540" spans="1:8" x14ac:dyDescent="0.25">
      <c r="A540" s="2">
        <v>539</v>
      </c>
      <c r="B540" s="2">
        <v>1616110059</v>
      </c>
      <c r="C540" s="9" t="s">
        <v>2512</v>
      </c>
      <c r="D540" s="3" t="s">
        <v>1079</v>
      </c>
      <c r="E540" s="1" t="s">
        <v>1080</v>
      </c>
      <c r="F540" s="15">
        <v>9810837282</v>
      </c>
      <c r="G540" s="2" t="s">
        <v>7</v>
      </c>
      <c r="H540" s="3" t="s">
        <v>1005</v>
      </c>
    </row>
    <row r="541" spans="1:8" x14ac:dyDescent="0.25">
      <c r="A541" s="2">
        <v>540</v>
      </c>
      <c r="B541" s="2">
        <v>1616110061</v>
      </c>
      <c r="C541" s="9" t="s">
        <v>2512</v>
      </c>
      <c r="D541" s="3" t="s">
        <v>1081</v>
      </c>
      <c r="E541" s="1" t="s">
        <v>1082</v>
      </c>
      <c r="F541" s="15">
        <v>8377872140</v>
      </c>
      <c r="G541" s="2" t="s">
        <v>7</v>
      </c>
      <c r="H541" s="3" t="s">
        <v>1005</v>
      </c>
    </row>
    <row r="542" spans="1:8" x14ac:dyDescent="0.25">
      <c r="A542" s="2">
        <v>541</v>
      </c>
      <c r="B542" s="2">
        <v>1616110065</v>
      </c>
      <c r="C542" s="9" t="s">
        <v>2512</v>
      </c>
      <c r="D542" s="3" t="s">
        <v>1083</v>
      </c>
      <c r="E542" s="1" t="s">
        <v>1084</v>
      </c>
      <c r="F542" s="15">
        <v>8755443388</v>
      </c>
      <c r="G542" s="2" t="s">
        <v>7</v>
      </c>
      <c r="H542" s="3" t="s">
        <v>1005</v>
      </c>
    </row>
    <row r="543" spans="1:8" x14ac:dyDescent="0.25">
      <c r="A543" s="2">
        <v>542</v>
      </c>
      <c r="B543" s="2">
        <v>1616110066</v>
      </c>
      <c r="C543" s="9" t="s">
        <v>2512</v>
      </c>
      <c r="D543" s="3" t="s">
        <v>1085</v>
      </c>
      <c r="E543" s="1" t="s">
        <v>1086</v>
      </c>
      <c r="F543" s="15">
        <v>8920208389</v>
      </c>
      <c r="G543" s="2" t="s">
        <v>7</v>
      </c>
      <c r="H543" s="3" t="s">
        <v>1005</v>
      </c>
    </row>
    <row r="544" spans="1:8" x14ac:dyDescent="0.25">
      <c r="A544" s="2">
        <v>543</v>
      </c>
      <c r="B544" s="2">
        <v>1616110067</v>
      </c>
      <c r="C544" s="9" t="s">
        <v>2512</v>
      </c>
      <c r="D544" s="3" t="s">
        <v>1087</v>
      </c>
      <c r="E544" s="1" t="s">
        <v>1088</v>
      </c>
      <c r="F544" s="15">
        <v>9643191131</v>
      </c>
      <c r="G544" s="2" t="s">
        <v>7</v>
      </c>
      <c r="H544" s="3" t="s">
        <v>1005</v>
      </c>
    </row>
    <row r="545" spans="1:8" x14ac:dyDescent="0.25">
      <c r="A545" s="2">
        <v>544</v>
      </c>
      <c r="B545" s="2">
        <v>1616110068</v>
      </c>
      <c r="C545" s="9" t="s">
        <v>2512</v>
      </c>
      <c r="D545" s="3" t="s">
        <v>1089</v>
      </c>
      <c r="E545" s="1" t="s">
        <v>1090</v>
      </c>
      <c r="F545" s="15">
        <v>8630168789</v>
      </c>
      <c r="G545" s="2" t="s">
        <v>7</v>
      </c>
      <c r="H545" s="3" t="s">
        <v>1005</v>
      </c>
    </row>
    <row r="546" spans="1:8" x14ac:dyDescent="0.25">
      <c r="A546" s="2">
        <v>545</v>
      </c>
      <c r="B546" s="2">
        <v>1616110071</v>
      </c>
      <c r="C546" s="9" t="s">
        <v>2512</v>
      </c>
      <c r="D546" s="3" t="s">
        <v>1091</v>
      </c>
      <c r="E546" s="1" t="s">
        <v>1092</v>
      </c>
      <c r="F546" s="15">
        <v>7838716210</v>
      </c>
      <c r="G546" s="2" t="s">
        <v>7</v>
      </c>
      <c r="H546" s="3" t="s">
        <v>1005</v>
      </c>
    </row>
    <row r="547" spans="1:8" x14ac:dyDescent="0.25">
      <c r="A547" s="2">
        <v>546</v>
      </c>
      <c r="B547" s="2">
        <v>1616110072</v>
      </c>
      <c r="C547" s="9" t="s">
        <v>2512</v>
      </c>
      <c r="D547" s="3" t="s">
        <v>1093</v>
      </c>
      <c r="E547" s="1" t="s">
        <v>1094</v>
      </c>
      <c r="F547" s="15">
        <v>9650636990</v>
      </c>
      <c r="G547" s="2" t="s">
        <v>7</v>
      </c>
      <c r="H547" s="3" t="s">
        <v>1005</v>
      </c>
    </row>
    <row r="548" spans="1:8" x14ac:dyDescent="0.25">
      <c r="A548" s="2">
        <v>547</v>
      </c>
      <c r="B548" s="2">
        <v>1616110074</v>
      </c>
      <c r="C548" s="9" t="s">
        <v>2512</v>
      </c>
      <c r="D548" s="3" t="s">
        <v>1095</v>
      </c>
      <c r="E548" s="1" t="s">
        <v>1096</v>
      </c>
      <c r="F548" s="15">
        <v>8368436761</v>
      </c>
      <c r="G548" s="2" t="s">
        <v>7</v>
      </c>
      <c r="H548" s="3" t="s">
        <v>1005</v>
      </c>
    </row>
    <row r="549" spans="1:8" x14ac:dyDescent="0.25">
      <c r="A549" s="2">
        <v>548</v>
      </c>
      <c r="B549" s="2">
        <v>1616110075</v>
      </c>
      <c r="C549" s="9" t="s">
        <v>2512</v>
      </c>
      <c r="D549" s="3" t="s">
        <v>1097</v>
      </c>
      <c r="E549" s="1" t="s">
        <v>1098</v>
      </c>
      <c r="F549" s="15">
        <v>8178611197</v>
      </c>
      <c r="G549" s="2" t="s">
        <v>7</v>
      </c>
      <c r="H549" s="3" t="s">
        <v>1005</v>
      </c>
    </row>
    <row r="550" spans="1:8" x14ac:dyDescent="0.25">
      <c r="A550" s="2">
        <v>549</v>
      </c>
      <c r="B550" s="2">
        <v>1616110084</v>
      </c>
      <c r="C550" s="9" t="s">
        <v>2512</v>
      </c>
      <c r="D550" s="3" t="s">
        <v>1099</v>
      </c>
      <c r="E550" s="1" t="s">
        <v>1100</v>
      </c>
      <c r="F550" s="15">
        <v>9198949693</v>
      </c>
      <c r="G550" s="2" t="s">
        <v>7</v>
      </c>
      <c r="H550" s="3" t="s">
        <v>1005</v>
      </c>
    </row>
    <row r="551" spans="1:8" x14ac:dyDescent="0.25">
      <c r="A551" s="2">
        <v>550</v>
      </c>
      <c r="B551" s="2">
        <v>1616110089</v>
      </c>
      <c r="C551" s="9" t="s">
        <v>2512</v>
      </c>
      <c r="D551" s="3" t="s">
        <v>1101</v>
      </c>
      <c r="E551" s="1" t="s">
        <v>1102</v>
      </c>
      <c r="F551" s="15">
        <v>9910726401</v>
      </c>
      <c r="G551" s="2" t="s">
        <v>7</v>
      </c>
      <c r="H551" s="3" t="s">
        <v>1005</v>
      </c>
    </row>
    <row r="552" spans="1:8" x14ac:dyDescent="0.25">
      <c r="A552" s="2">
        <v>551</v>
      </c>
      <c r="B552" s="2">
        <v>1616110091</v>
      </c>
      <c r="C552" s="9" t="s">
        <v>2512</v>
      </c>
      <c r="D552" s="3" t="s">
        <v>1103</v>
      </c>
      <c r="E552" s="1" t="s">
        <v>1104</v>
      </c>
      <c r="F552" s="15">
        <v>9711850306</v>
      </c>
      <c r="G552" s="2" t="s">
        <v>7</v>
      </c>
      <c r="H552" s="3" t="s">
        <v>1005</v>
      </c>
    </row>
    <row r="553" spans="1:8" x14ac:dyDescent="0.25">
      <c r="A553" s="2">
        <v>552</v>
      </c>
      <c r="B553" s="2">
        <v>1616110094</v>
      </c>
      <c r="C553" s="9" t="s">
        <v>2512</v>
      </c>
      <c r="D553" s="3" t="s">
        <v>1105</v>
      </c>
      <c r="E553" s="1" t="s">
        <v>1106</v>
      </c>
      <c r="F553" s="15">
        <v>9716054586</v>
      </c>
      <c r="G553" s="2" t="s">
        <v>7</v>
      </c>
      <c r="H553" s="3" t="s">
        <v>1005</v>
      </c>
    </row>
    <row r="554" spans="1:8" x14ac:dyDescent="0.25">
      <c r="A554" s="2">
        <v>553</v>
      </c>
      <c r="B554" s="2">
        <v>1616110104</v>
      </c>
      <c r="C554" s="9" t="s">
        <v>2512</v>
      </c>
      <c r="D554" s="3" t="s">
        <v>1107</v>
      </c>
      <c r="E554" s="1" t="s">
        <v>1108</v>
      </c>
      <c r="F554" s="15">
        <v>7290912026</v>
      </c>
      <c r="G554" s="2" t="s">
        <v>7</v>
      </c>
      <c r="H554" s="3" t="s">
        <v>1005</v>
      </c>
    </row>
    <row r="555" spans="1:8" x14ac:dyDescent="0.25">
      <c r="A555" s="2">
        <v>554</v>
      </c>
      <c r="B555" s="2">
        <v>1616110107</v>
      </c>
      <c r="C555" s="9" t="s">
        <v>2512</v>
      </c>
      <c r="D555" s="3" t="s">
        <v>1109</v>
      </c>
      <c r="E555" s="1" t="s">
        <v>1110</v>
      </c>
      <c r="F555" s="15">
        <v>8851052038</v>
      </c>
      <c r="G555" s="2" t="s">
        <v>7</v>
      </c>
      <c r="H555" s="3" t="s">
        <v>1005</v>
      </c>
    </row>
    <row r="556" spans="1:8" x14ac:dyDescent="0.25">
      <c r="A556" s="2">
        <v>555</v>
      </c>
      <c r="B556" s="2">
        <v>1616110108</v>
      </c>
      <c r="C556" s="9" t="s">
        <v>2512</v>
      </c>
      <c r="D556" s="3" t="s">
        <v>1111</v>
      </c>
      <c r="E556" s="1" t="s">
        <v>1112</v>
      </c>
      <c r="F556" s="15">
        <v>9560977603</v>
      </c>
      <c r="G556" s="2" t="s">
        <v>7</v>
      </c>
      <c r="H556" s="3" t="s">
        <v>1005</v>
      </c>
    </row>
    <row r="557" spans="1:8" x14ac:dyDescent="0.25">
      <c r="A557" s="2">
        <v>556</v>
      </c>
      <c r="B557" s="2">
        <v>1616110113</v>
      </c>
      <c r="C557" s="9" t="s">
        <v>2512</v>
      </c>
      <c r="D557" s="3" t="s">
        <v>212</v>
      </c>
      <c r="E557" s="1" t="s">
        <v>1113</v>
      </c>
      <c r="F557" s="15">
        <v>9205029290</v>
      </c>
      <c r="G557" s="2" t="s">
        <v>7</v>
      </c>
      <c r="H557" s="3" t="s">
        <v>1005</v>
      </c>
    </row>
    <row r="558" spans="1:8" x14ac:dyDescent="0.25">
      <c r="A558" s="2">
        <v>557</v>
      </c>
      <c r="B558" s="2">
        <v>1616110114</v>
      </c>
      <c r="C558" s="9" t="s">
        <v>2512</v>
      </c>
      <c r="D558" s="3" t="s">
        <v>1114</v>
      </c>
      <c r="E558" s="1" t="s">
        <v>1115</v>
      </c>
      <c r="F558" s="15">
        <v>8448611689</v>
      </c>
      <c r="G558" s="2" t="s">
        <v>7</v>
      </c>
      <c r="H558" s="3" t="s">
        <v>1005</v>
      </c>
    </row>
    <row r="559" spans="1:8" x14ac:dyDescent="0.25">
      <c r="A559" s="2">
        <v>558</v>
      </c>
      <c r="B559" s="2">
        <v>1616110117</v>
      </c>
      <c r="C559" s="9" t="s">
        <v>2512</v>
      </c>
      <c r="D559" s="3" t="s">
        <v>1116</v>
      </c>
      <c r="E559" s="1" t="s">
        <v>1117</v>
      </c>
      <c r="F559" s="15">
        <v>8700234785</v>
      </c>
      <c r="G559" s="2" t="s">
        <v>7</v>
      </c>
      <c r="H559" s="3" t="s">
        <v>1005</v>
      </c>
    </row>
    <row r="560" spans="1:8" x14ac:dyDescent="0.25">
      <c r="A560" s="2">
        <v>559</v>
      </c>
      <c r="B560" s="2">
        <v>1616110118</v>
      </c>
      <c r="C560" s="9" t="s">
        <v>2512</v>
      </c>
      <c r="D560" s="3" t="s">
        <v>1118</v>
      </c>
      <c r="E560" s="1" t="s">
        <v>1119</v>
      </c>
      <c r="F560" s="15">
        <v>7011332489</v>
      </c>
      <c r="G560" s="2" t="s">
        <v>7</v>
      </c>
      <c r="H560" s="3" t="s">
        <v>1005</v>
      </c>
    </row>
    <row r="561" spans="1:8" x14ac:dyDescent="0.25">
      <c r="A561" s="2">
        <v>560</v>
      </c>
      <c r="B561" s="2">
        <v>1616110122</v>
      </c>
      <c r="C561" s="9" t="s">
        <v>2512</v>
      </c>
      <c r="D561" s="3" t="s">
        <v>1120</v>
      </c>
      <c r="E561" s="1" t="s">
        <v>1121</v>
      </c>
      <c r="F561" s="15">
        <v>7982365907</v>
      </c>
      <c r="G561" s="2" t="s">
        <v>7</v>
      </c>
      <c r="H561" s="3" t="s">
        <v>1005</v>
      </c>
    </row>
    <row r="562" spans="1:8" x14ac:dyDescent="0.25">
      <c r="A562" s="2">
        <v>561</v>
      </c>
      <c r="B562" s="2">
        <v>1616110126</v>
      </c>
      <c r="C562" s="9" t="s">
        <v>2512</v>
      </c>
      <c r="D562" s="3" t="s">
        <v>1122</v>
      </c>
      <c r="E562" s="1" t="s">
        <v>1123</v>
      </c>
      <c r="F562" s="15">
        <v>9560444794</v>
      </c>
      <c r="G562" s="2" t="s">
        <v>7</v>
      </c>
      <c r="H562" s="3" t="s">
        <v>1005</v>
      </c>
    </row>
    <row r="563" spans="1:8" x14ac:dyDescent="0.25">
      <c r="A563" s="2">
        <v>562</v>
      </c>
      <c r="B563" s="2">
        <v>1616110128</v>
      </c>
      <c r="C563" s="9" t="s">
        <v>2512</v>
      </c>
      <c r="D563" s="3" t="s">
        <v>1124</v>
      </c>
      <c r="E563" s="1" t="s">
        <v>1125</v>
      </c>
      <c r="F563" s="15">
        <v>9532600010</v>
      </c>
      <c r="G563" s="2" t="s">
        <v>7</v>
      </c>
      <c r="H563" s="3" t="s">
        <v>1005</v>
      </c>
    </row>
    <row r="564" spans="1:8" x14ac:dyDescent="0.25">
      <c r="A564" s="2">
        <v>563</v>
      </c>
      <c r="B564" s="2">
        <v>1616110130</v>
      </c>
      <c r="C564" s="9" t="s">
        <v>2512</v>
      </c>
      <c r="D564" s="3" t="s">
        <v>1126</v>
      </c>
      <c r="E564" s="1" t="s">
        <v>1127</v>
      </c>
      <c r="F564" s="15">
        <v>8383057609</v>
      </c>
      <c r="G564" s="2" t="s">
        <v>7</v>
      </c>
      <c r="H564" s="3" t="s">
        <v>1005</v>
      </c>
    </row>
    <row r="565" spans="1:8" x14ac:dyDescent="0.25">
      <c r="A565" s="2">
        <v>564</v>
      </c>
      <c r="B565" s="2">
        <v>1616110131</v>
      </c>
      <c r="C565" s="9" t="s">
        <v>2512</v>
      </c>
      <c r="D565" s="3" t="s">
        <v>1128</v>
      </c>
      <c r="E565" s="1" t="s">
        <v>1129</v>
      </c>
      <c r="F565" s="15">
        <v>8860170835</v>
      </c>
      <c r="G565" s="2" t="s">
        <v>7</v>
      </c>
      <c r="H565" s="3" t="s">
        <v>1005</v>
      </c>
    </row>
    <row r="566" spans="1:8" x14ac:dyDescent="0.25">
      <c r="A566" s="2">
        <v>565</v>
      </c>
      <c r="B566" s="2">
        <v>1616110132</v>
      </c>
      <c r="C566" s="9" t="s">
        <v>2512</v>
      </c>
      <c r="D566" s="3" t="s">
        <v>1130</v>
      </c>
      <c r="E566" s="1" t="s">
        <v>1131</v>
      </c>
      <c r="F566" s="15">
        <v>9818671378</v>
      </c>
      <c r="G566" s="2" t="s">
        <v>7</v>
      </c>
      <c r="H566" s="3" t="s">
        <v>1005</v>
      </c>
    </row>
    <row r="567" spans="1:8" x14ac:dyDescent="0.25">
      <c r="A567" s="2">
        <v>566</v>
      </c>
      <c r="B567" s="2">
        <v>1616110145</v>
      </c>
      <c r="C567" s="9" t="s">
        <v>2512</v>
      </c>
      <c r="D567" s="3" t="s">
        <v>1132</v>
      </c>
      <c r="E567" s="1" t="s">
        <v>1133</v>
      </c>
      <c r="F567" s="15">
        <v>9899222449</v>
      </c>
      <c r="G567" s="2" t="s">
        <v>7</v>
      </c>
      <c r="H567" s="3" t="s">
        <v>1005</v>
      </c>
    </row>
    <row r="568" spans="1:8" x14ac:dyDescent="0.25">
      <c r="A568" s="2">
        <v>567</v>
      </c>
      <c r="B568" s="2">
        <v>1616110146</v>
      </c>
      <c r="C568" s="9" t="s">
        <v>2512</v>
      </c>
      <c r="D568" s="3" t="s">
        <v>1134</v>
      </c>
      <c r="E568" s="1" t="s">
        <v>1135</v>
      </c>
      <c r="F568" s="15">
        <v>7982016082</v>
      </c>
      <c r="G568" s="2" t="s">
        <v>7</v>
      </c>
      <c r="H568" s="3" t="s">
        <v>1005</v>
      </c>
    </row>
    <row r="569" spans="1:8" x14ac:dyDescent="0.25">
      <c r="A569" s="2">
        <v>568</v>
      </c>
      <c r="B569" s="2">
        <v>1616110148</v>
      </c>
      <c r="C569" s="9" t="s">
        <v>2512</v>
      </c>
      <c r="D569" s="3" t="s">
        <v>709</v>
      </c>
      <c r="E569" s="1" t="s">
        <v>1136</v>
      </c>
      <c r="F569" s="15">
        <v>7011177462</v>
      </c>
      <c r="G569" s="2" t="s">
        <v>7</v>
      </c>
      <c r="H569" s="3" t="s">
        <v>1005</v>
      </c>
    </row>
    <row r="570" spans="1:8" x14ac:dyDescent="0.25">
      <c r="A570" s="2">
        <v>569</v>
      </c>
      <c r="B570" s="2">
        <v>1616110150</v>
      </c>
      <c r="C570" s="9" t="s">
        <v>2512</v>
      </c>
      <c r="D570" s="3" t="s">
        <v>1137</v>
      </c>
      <c r="E570" s="1" t="s">
        <v>1138</v>
      </c>
      <c r="F570" s="15">
        <v>9205705787</v>
      </c>
      <c r="G570" s="2" t="s">
        <v>7</v>
      </c>
      <c r="H570" s="3" t="s">
        <v>1005</v>
      </c>
    </row>
    <row r="571" spans="1:8" x14ac:dyDescent="0.25">
      <c r="A571" s="2">
        <v>570</v>
      </c>
      <c r="B571" s="2">
        <v>1616110153</v>
      </c>
      <c r="C571" s="9" t="s">
        <v>2512</v>
      </c>
      <c r="D571" s="3" t="s">
        <v>1139</v>
      </c>
      <c r="E571" s="1" t="s">
        <v>1140</v>
      </c>
      <c r="F571" s="15">
        <v>8826531722</v>
      </c>
      <c r="G571" s="2" t="s">
        <v>7</v>
      </c>
      <c r="H571" s="3" t="s">
        <v>1005</v>
      </c>
    </row>
    <row r="572" spans="1:8" x14ac:dyDescent="0.25">
      <c r="A572" s="2">
        <v>571</v>
      </c>
      <c r="B572" s="2">
        <v>1616110154</v>
      </c>
      <c r="C572" s="9" t="s">
        <v>2512</v>
      </c>
      <c r="D572" s="3" t="s">
        <v>1141</v>
      </c>
      <c r="E572" s="1" t="s">
        <v>1142</v>
      </c>
      <c r="F572" s="15">
        <v>7678851726</v>
      </c>
      <c r="G572" s="2" t="s">
        <v>7</v>
      </c>
      <c r="H572" s="3" t="s">
        <v>1005</v>
      </c>
    </row>
    <row r="573" spans="1:8" x14ac:dyDescent="0.25">
      <c r="A573" s="2">
        <v>572</v>
      </c>
      <c r="B573" s="2">
        <v>1616110155</v>
      </c>
      <c r="C573" s="9" t="s">
        <v>2512</v>
      </c>
      <c r="D573" s="3" t="s">
        <v>1143</v>
      </c>
      <c r="E573" s="1" t="s">
        <v>1144</v>
      </c>
      <c r="F573" s="15">
        <v>9654145966</v>
      </c>
      <c r="G573" s="2" t="s">
        <v>7</v>
      </c>
      <c r="H573" s="3" t="s">
        <v>1005</v>
      </c>
    </row>
    <row r="574" spans="1:8" x14ac:dyDescent="0.25">
      <c r="A574" s="2">
        <v>573</v>
      </c>
      <c r="B574" s="2">
        <v>1616110164</v>
      </c>
      <c r="C574" s="9" t="s">
        <v>2512</v>
      </c>
      <c r="D574" s="3" t="s">
        <v>1145</v>
      </c>
      <c r="E574" s="1" t="s">
        <v>1146</v>
      </c>
      <c r="F574" s="15">
        <v>7004380716</v>
      </c>
      <c r="G574" s="2" t="s">
        <v>7</v>
      </c>
      <c r="H574" s="3" t="s">
        <v>1005</v>
      </c>
    </row>
    <row r="575" spans="1:8" x14ac:dyDescent="0.25">
      <c r="A575" s="2">
        <v>574</v>
      </c>
      <c r="B575" s="2">
        <v>1616110165</v>
      </c>
      <c r="C575" s="9" t="s">
        <v>2512</v>
      </c>
      <c r="D575" s="3" t="s">
        <v>1147</v>
      </c>
      <c r="E575" s="1" t="s">
        <v>1148</v>
      </c>
      <c r="F575" s="15">
        <v>8459406259</v>
      </c>
      <c r="G575" s="2" t="s">
        <v>7</v>
      </c>
      <c r="H575" s="3" t="s">
        <v>1005</v>
      </c>
    </row>
    <row r="576" spans="1:8" x14ac:dyDescent="0.25">
      <c r="A576" s="2">
        <v>575</v>
      </c>
      <c r="B576" s="2">
        <v>1616110166</v>
      </c>
      <c r="C576" s="9" t="s">
        <v>2512</v>
      </c>
      <c r="D576" s="3" t="s">
        <v>1149</v>
      </c>
      <c r="E576" s="1" t="s">
        <v>1150</v>
      </c>
      <c r="F576" s="15">
        <v>9953618171</v>
      </c>
      <c r="G576" s="2" t="s">
        <v>7</v>
      </c>
      <c r="H576" s="3" t="s">
        <v>1005</v>
      </c>
    </row>
    <row r="577" spans="1:8" x14ac:dyDescent="0.25">
      <c r="A577" s="2">
        <v>576</v>
      </c>
      <c r="B577" s="2">
        <v>1616110167</v>
      </c>
      <c r="C577" s="9" t="s">
        <v>2512</v>
      </c>
      <c r="D577" s="3" t="s">
        <v>1151</v>
      </c>
      <c r="E577" s="1" t="s">
        <v>1152</v>
      </c>
      <c r="F577" s="15">
        <v>7011045396</v>
      </c>
      <c r="G577" s="2" t="s">
        <v>7</v>
      </c>
      <c r="H577" s="3" t="s">
        <v>1005</v>
      </c>
    </row>
    <row r="578" spans="1:8" x14ac:dyDescent="0.25">
      <c r="A578" s="2">
        <v>577</v>
      </c>
      <c r="B578" s="2">
        <v>1616110175</v>
      </c>
      <c r="C578" s="9" t="s">
        <v>2512</v>
      </c>
      <c r="D578" s="3" t="s">
        <v>1153</v>
      </c>
      <c r="E578" s="1" t="s">
        <v>1154</v>
      </c>
      <c r="F578" s="15">
        <v>9350940009</v>
      </c>
      <c r="G578" s="2" t="s">
        <v>7</v>
      </c>
      <c r="H578" s="3" t="s">
        <v>1005</v>
      </c>
    </row>
    <row r="579" spans="1:8" x14ac:dyDescent="0.25">
      <c r="A579" s="2">
        <v>578</v>
      </c>
      <c r="B579" s="2">
        <v>1616110178</v>
      </c>
      <c r="C579" s="9" t="s">
        <v>2512</v>
      </c>
      <c r="D579" s="3" t="s">
        <v>1155</v>
      </c>
      <c r="E579" s="1" t="s">
        <v>1156</v>
      </c>
      <c r="F579" s="15">
        <v>7570826979</v>
      </c>
      <c r="G579" s="2" t="s">
        <v>7</v>
      </c>
      <c r="H579" s="3" t="s">
        <v>1005</v>
      </c>
    </row>
    <row r="580" spans="1:8" x14ac:dyDescent="0.25">
      <c r="A580" s="2">
        <v>579</v>
      </c>
      <c r="B580" s="2">
        <v>1616110182</v>
      </c>
      <c r="C580" s="9" t="s">
        <v>2512</v>
      </c>
      <c r="D580" s="3" t="s">
        <v>1157</v>
      </c>
      <c r="E580" s="1" t="s">
        <v>1158</v>
      </c>
      <c r="F580" s="15">
        <v>8840910952</v>
      </c>
      <c r="G580" s="2" t="s">
        <v>7</v>
      </c>
      <c r="H580" s="3" t="s">
        <v>1005</v>
      </c>
    </row>
    <row r="581" spans="1:8" x14ac:dyDescent="0.25">
      <c r="A581" s="2">
        <v>580</v>
      </c>
      <c r="B581" s="2">
        <v>1616110183</v>
      </c>
      <c r="C581" s="9" t="s">
        <v>2512</v>
      </c>
      <c r="D581" s="3" t="s">
        <v>1159</v>
      </c>
      <c r="E581" s="1" t="s">
        <v>1160</v>
      </c>
      <c r="F581" s="15">
        <v>7042860325</v>
      </c>
      <c r="G581" s="2" t="s">
        <v>7</v>
      </c>
      <c r="H581" s="3" t="s">
        <v>1005</v>
      </c>
    </row>
    <row r="582" spans="1:8" x14ac:dyDescent="0.25">
      <c r="A582" s="2">
        <v>581</v>
      </c>
      <c r="B582" s="2">
        <v>1616110184</v>
      </c>
      <c r="C582" s="9" t="s">
        <v>2512</v>
      </c>
      <c r="D582" s="3" t="s">
        <v>1161</v>
      </c>
      <c r="E582" s="1" t="s">
        <v>1162</v>
      </c>
      <c r="F582" s="15">
        <v>8368345718</v>
      </c>
      <c r="G582" s="2" t="s">
        <v>7</v>
      </c>
      <c r="H582" s="3" t="s">
        <v>1005</v>
      </c>
    </row>
    <row r="583" spans="1:8" x14ac:dyDescent="0.25">
      <c r="A583" s="2">
        <v>582</v>
      </c>
      <c r="B583" s="2">
        <v>1616110187</v>
      </c>
      <c r="C583" s="9" t="s">
        <v>2512</v>
      </c>
      <c r="D583" s="3" t="s">
        <v>1163</v>
      </c>
      <c r="E583" s="1" t="s">
        <v>1164</v>
      </c>
      <c r="F583" s="15">
        <v>9315859683</v>
      </c>
      <c r="G583" s="2" t="s">
        <v>7</v>
      </c>
      <c r="H583" s="3" t="s">
        <v>1005</v>
      </c>
    </row>
    <row r="584" spans="1:8" x14ac:dyDescent="0.25">
      <c r="A584" s="2">
        <v>583</v>
      </c>
      <c r="B584" s="2">
        <v>1616110193</v>
      </c>
      <c r="C584" s="9" t="s">
        <v>2512</v>
      </c>
      <c r="D584" s="3" t="s">
        <v>1165</v>
      </c>
      <c r="E584" s="1" t="s">
        <v>1166</v>
      </c>
      <c r="F584" s="15">
        <v>8853446444</v>
      </c>
      <c r="G584" s="2" t="s">
        <v>7</v>
      </c>
      <c r="H584" s="3" t="s">
        <v>1005</v>
      </c>
    </row>
    <row r="585" spans="1:8" x14ac:dyDescent="0.25">
      <c r="A585" s="2">
        <v>584</v>
      </c>
      <c r="B585" s="2">
        <v>1616110196</v>
      </c>
      <c r="C585" s="9" t="s">
        <v>2512</v>
      </c>
      <c r="D585" s="3" t="s">
        <v>1167</v>
      </c>
      <c r="E585" s="1" t="s">
        <v>1168</v>
      </c>
      <c r="F585" s="15">
        <v>8826237656</v>
      </c>
      <c r="G585" s="2" t="s">
        <v>7</v>
      </c>
      <c r="H585" s="3" t="s">
        <v>1005</v>
      </c>
    </row>
    <row r="586" spans="1:8" x14ac:dyDescent="0.25">
      <c r="A586" s="2">
        <v>585</v>
      </c>
      <c r="B586" s="2">
        <v>1616110204</v>
      </c>
      <c r="C586" s="9" t="s">
        <v>2512</v>
      </c>
      <c r="D586" s="3" t="s">
        <v>1169</v>
      </c>
      <c r="E586" s="1" t="s">
        <v>1170</v>
      </c>
      <c r="F586" s="15">
        <v>7017534367</v>
      </c>
      <c r="G586" s="2" t="s">
        <v>7</v>
      </c>
      <c r="H586" s="3" t="s">
        <v>1005</v>
      </c>
    </row>
    <row r="587" spans="1:8" x14ac:dyDescent="0.25">
      <c r="A587" s="2">
        <v>586</v>
      </c>
      <c r="B587" s="2">
        <v>1616110225</v>
      </c>
      <c r="C587" s="9" t="s">
        <v>2512</v>
      </c>
      <c r="D587" s="3" t="s">
        <v>1171</v>
      </c>
      <c r="E587" s="1" t="s">
        <v>1172</v>
      </c>
      <c r="F587" s="15">
        <v>9873985265</v>
      </c>
      <c r="G587" s="2" t="s">
        <v>7</v>
      </c>
      <c r="H587" s="3" t="s">
        <v>1005</v>
      </c>
    </row>
    <row r="588" spans="1:8" x14ac:dyDescent="0.25">
      <c r="A588" s="2">
        <v>587</v>
      </c>
      <c r="B588" s="2">
        <v>1616110233</v>
      </c>
      <c r="C588" s="9" t="s">
        <v>2512</v>
      </c>
      <c r="D588" s="3" t="s">
        <v>1173</v>
      </c>
      <c r="E588" s="1" t="s">
        <v>1174</v>
      </c>
      <c r="F588" s="15">
        <v>8851200932</v>
      </c>
      <c r="G588" s="2" t="s">
        <v>7</v>
      </c>
      <c r="H588" s="3" t="s">
        <v>1005</v>
      </c>
    </row>
    <row r="589" spans="1:8" x14ac:dyDescent="0.25">
      <c r="A589" s="2">
        <v>588</v>
      </c>
      <c r="B589" s="2">
        <v>1616110237</v>
      </c>
      <c r="C589" s="9" t="s">
        <v>2512</v>
      </c>
      <c r="D589" s="3" t="s">
        <v>1175</v>
      </c>
      <c r="E589" s="1" t="s">
        <v>1176</v>
      </c>
      <c r="F589" s="15">
        <v>9717205459</v>
      </c>
      <c r="G589" s="2" t="s">
        <v>7</v>
      </c>
      <c r="H589" s="3" t="s">
        <v>1005</v>
      </c>
    </row>
    <row r="590" spans="1:8" x14ac:dyDescent="0.25">
      <c r="A590" s="2">
        <v>589</v>
      </c>
      <c r="B590" s="2">
        <v>1616110239</v>
      </c>
      <c r="C590" s="9" t="s">
        <v>2512</v>
      </c>
      <c r="D590" s="3" t="s">
        <v>1177</v>
      </c>
      <c r="E590" s="1" t="s">
        <v>1178</v>
      </c>
      <c r="F590" s="15">
        <v>8130746237</v>
      </c>
      <c r="G590" s="2" t="s">
        <v>7</v>
      </c>
      <c r="H590" s="3" t="s">
        <v>1005</v>
      </c>
    </row>
    <row r="591" spans="1:8" x14ac:dyDescent="0.25">
      <c r="A591" s="2">
        <v>590</v>
      </c>
      <c r="B591" s="2">
        <v>1616110242</v>
      </c>
      <c r="C591" s="9" t="s">
        <v>2512</v>
      </c>
      <c r="D591" s="3" t="s">
        <v>1179</v>
      </c>
      <c r="E591" s="1" t="s">
        <v>1180</v>
      </c>
      <c r="F591" s="15">
        <v>7570019079</v>
      </c>
      <c r="G591" s="2" t="s">
        <v>7</v>
      </c>
      <c r="H591" s="3" t="s">
        <v>1005</v>
      </c>
    </row>
    <row r="592" spans="1:8" x14ac:dyDescent="0.25">
      <c r="A592" s="2">
        <v>591</v>
      </c>
      <c r="B592" s="2">
        <v>1616210007</v>
      </c>
      <c r="C592" s="9" t="s">
        <v>2560</v>
      </c>
      <c r="D592" s="3" t="s">
        <v>1181</v>
      </c>
      <c r="E592" s="1" t="s">
        <v>1182</v>
      </c>
      <c r="F592" s="15">
        <v>7380845257</v>
      </c>
      <c r="G592" s="2" t="s">
        <v>7</v>
      </c>
      <c r="H592" s="3" t="s">
        <v>1005</v>
      </c>
    </row>
    <row r="593" spans="1:8" x14ac:dyDescent="0.25">
      <c r="A593" s="2">
        <v>592</v>
      </c>
      <c r="B593" s="2">
        <v>1616210015</v>
      </c>
      <c r="C593" s="9" t="s">
        <v>2560</v>
      </c>
      <c r="D593" s="3" t="s">
        <v>1183</v>
      </c>
      <c r="E593" s="1" t="s">
        <v>1184</v>
      </c>
      <c r="F593" s="15">
        <v>8795975690</v>
      </c>
      <c r="G593" s="2" t="s">
        <v>7</v>
      </c>
      <c r="H593" s="3" t="s">
        <v>1005</v>
      </c>
    </row>
    <row r="594" spans="1:8" x14ac:dyDescent="0.25">
      <c r="A594" s="2">
        <v>593</v>
      </c>
      <c r="B594" s="2">
        <v>1616210021</v>
      </c>
      <c r="C594" s="9" t="s">
        <v>2560</v>
      </c>
      <c r="D594" s="3" t="s">
        <v>1185</v>
      </c>
      <c r="E594" s="1" t="s">
        <v>1186</v>
      </c>
      <c r="F594" s="15">
        <v>8009637401</v>
      </c>
      <c r="G594" s="2" t="s">
        <v>7</v>
      </c>
      <c r="H594" s="3" t="s">
        <v>1005</v>
      </c>
    </row>
    <row r="595" spans="1:8" x14ac:dyDescent="0.25">
      <c r="A595" s="2">
        <v>594</v>
      </c>
      <c r="B595" s="2">
        <v>1616210025</v>
      </c>
      <c r="C595" s="9" t="s">
        <v>2560</v>
      </c>
      <c r="D595" s="3" t="s">
        <v>1187</v>
      </c>
      <c r="E595" s="1" t="s">
        <v>1188</v>
      </c>
      <c r="F595" s="15">
        <v>9696450758</v>
      </c>
      <c r="G595" s="2" t="s">
        <v>7</v>
      </c>
      <c r="H595" s="3" t="s">
        <v>1005</v>
      </c>
    </row>
    <row r="596" spans="1:8" x14ac:dyDescent="0.25">
      <c r="A596" s="2">
        <v>595</v>
      </c>
      <c r="B596" s="2">
        <v>1616210040</v>
      </c>
      <c r="C596" s="9" t="s">
        <v>2560</v>
      </c>
      <c r="D596" s="3" t="s">
        <v>1189</v>
      </c>
      <c r="E596" s="1" t="s">
        <v>1190</v>
      </c>
      <c r="F596" s="15">
        <v>9935800148</v>
      </c>
      <c r="G596" s="2" t="s">
        <v>7</v>
      </c>
      <c r="H596" s="3" t="s">
        <v>1005</v>
      </c>
    </row>
    <row r="597" spans="1:8" x14ac:dyDescent="0.25">
      <c r="A597" s="2">
        <v>596</v>
      </c>
      <c r="B597" s="2">
        <v>1616210052</v>
      </c>
      <c r="C597" s="9" t="s">
        <v>2560</v>
      </c>
      <c r="D597" s="3" t="s">
        <v>1191</v>
      </c>
      <c r="E597" s="1" t="s">
        <v>1192</v>
      </c>
      <c r="F597" s="15">
        <v>7985270058</v>
      </c>
      <c r="G597" s="2" t="s">
        <v>7</v>
      </c>
      <c r="H597" s="3" t="s">
        <v>1005</v>
      </c>
    </row>
    <row r="598" spans="1:8" x14ac:dyDescent="0.25">
      <c r="A598" s="2">
        <v>597</v>
      </c>
      <c r="B598" s="2">
        <v>1616210061</v>
      </c>
      <c r="C598" s="9" t="s">
        <v>2560</v>
      </c>
      <c r="D598" s="3" t="s">
        <v>1193</v>
      </c>
      <c r="E598" s="1" t="s">
        <v>1194</v>
      </c>
      <c r="F598" s="15">
        <v>9452422050</v>
      </c>
      <c r="G598" s="2" t="s">
        <v>7</v>
      </c>
      <c r="H598" s="3" t="s">
        <v>1005</v>
      </c>
    </row>
    <row r="599" spans="1:8" x14ac:dyDescent="0.25">
      <c r="A599" s="2">
        <v>598</v>
      </c>
      <c r="B599" s="2">
        <v>1616210062</v>
      </c>
      <c r="C599" s="9" t="s">
        <v>2560</v>
      </c>
      <c r="D599" s="3" t="s">
        <v>1195</v>
      </c>
      <c r="E599" s="1" t="s">
        <v>1196</v>
      </c>
      <c r="F599" s="15">
        <v>8887880600</v>
      </c>
      <c r="G599" s="2" t="s">
        <v>7</v>
      </c>
      <c r="H599" s="3" t="s">
        <v>1005</v>
      </c>
    </row>
    <row r="600" spans="1:8" x14ac:dyDescent="0.25">
      <c r="A600" s="2">
        <v>599</v>
      </c>
      <c r="B600" s="2">
        <v>1616210092</v>
      </c>
      <c r="C600" s="9" t="s">
        <v>2560</v>
      </c>
      <c r="D600" s="3" t="s">
        <v>1197</v>
      </c>
      <c r="E600" s="1" t="s">
        <v>1198</v>
      </c>
      <c r="F600" s="15">
        <v>8840234696</v>
      </c>
      <c r="G600" s="2" t="s">
        <v>7</v>
      </c>
      <c r="H600" s="3" t="s">
        <v>1005</v>
      </c>
    </row>
    <row r="601" spans="1:8" x14ac:dyDescent="0.25">
      <c r="A601" s="2">
        <v>600</v>
      </c>
      <c r="B601" s="2">
        <v>1616210096</v>
      </c>
      <c r="C601" s="9" t="s">
        <v>2560</v>
      </c>
      <c r="D601" s="3" t="s">
        <v>1199</v>
      </c>
      <c r="E601" s="1" t="s">
        <v>1200</v>
      </c>
      <c r="F601" s="15">
        <v>7985179093</v>
      </c>
      <c r="G601" s="2" t="s">
        <v>7</v>
      </c>
      <c r="H601" s="3" t="s">
        <v>1005</v>
      </c>
    </row>
    <row r="602" spans="1:8" x14ac:dyDescent="0.25">
      <c r="A602" s="2">
        <v>601</v>
      </c>
      <c r="B602" s="2">
        <v>1616210107</v>
      </c>
      <c r="C602" s="9" t="s">
        <v>2560</v>
      </c>
      <c r="D602" s="3" t="s">
        <v>1201</v>
      </c>
      <c r="E602" s="1" t="s">
        <v>1202</v>
      </c>
      <c r="F602" s="15">
        <v>7271007760</v>
      </c>
      <c r="G602" s="2" t="s">
        <v>7</v>
      </c>
      <c r="H602" s="3" t="s">
        <v>1005</v>
      </c>
    </row>
    <row r="603" spans="1:8" x14ac:dyDescent="0.25">
      <c r="A603" s="2">
        <v>602</v>
      </c>
      <c r="B603" s="2">
        <v>1616210115</v>
      </c>
      <c r="C603" s="9" t="s">
        <v>2560</v>
      </c>
      <c r="D603" s="3" t="s">
        <v>1203</v>
      </c>
      <c r="E603" s="1" t="s">
        <v>1204</v>
      </c>
      <c r="F603" s="15">
        <v>8858675728</v>
      </c>
      <c r="G603" s="2" t="s">
        <v>7</v>
      </c>
      <c r="H603" s="3" t="s">
        <v>1005</v>
      </c>
    </row>
    <row r="604" spans="1:8" x14ac:dyDescent="0.25">
      <c r="A604" s="2">
        <v>603</v>
      </c>
      <c r="B604" s="2">
        <v>1616210117</v>
      </c>
      <c r="C604" s="9" t="s">
        <v>2560</v>
      </c>
      <c r="D604" s="3" t="s">
        <v>1205</v>
      </c>
      <c r="E604" s="1" t="s">
        <v>1206</v>
      </c>
      <c r="F604" s="15">
        <v>9044619373</v>
      </c>
      <c r="G604" s="2" t="s">
        <v>7</v>
      </c>
      <c r="H604" s="3" t="s">
        <v>1005</v>
      </c>
    </row>
    <row r="605" spans="1:8" x14ac:dyDescent="0.25">
      <c r="A605" s="2">
        <v>604</v>
      </c>
      <c r="B605" s="2">
        <v>1616210121</v>
      </c>
      <c r="C605" s="9" t="s">
        <v>2560</v>
      </c>
      <c r="D605" s="3" t="s">
        <v>1207</v>
      </c>
      <c r="E605" s="1" t="s">
        <v>1208</v>
      </c>
      <c r="F605" s="15">
        <v>9125627489</v>
      </c>
      <c r="G605" s="2" t="s">
        <v>7</v>
      </c>
      <c r="H605" s="3" t="s">
        <v>1005</v>
      </c>
    </row>
    <row r="606" spans="1:8" x14ac:dyDescent="0.25">
      <c r="A606" s="2">
        <v>605</v>
      </c>
      <c r="B606" s="2">
        <v>1616210125</v>
      </c>
      <c r="C606" s="9" t="s">
        <v>2560</v>
      </c>
      <c r="D606" s="3" t="s">
        <v>1209</v>
      </c>
      <c r="E606" s="1" t="s">
        <v>1210</v>
      </c>
      <c r="F606" s="15">
        <v>8840699832</v>
      </c>
      <c r="G606" s="2" t="s">
        <v>7</v>
      </c>
      <c r="H606" s="3" t="s">
        <v>1005</v>
      </c>
    </row>
    <row r="607" spans="1:8" x14ac:dyDescent="0.25">
      <c r="A607" s="2">
        <v>606</v>
      </c>
      <c r="B607" s="2">
        <v>1616310004</v>
      </c>
      <c r="C607" s="9" t="s">
        <v>2561</v>
      </c>
      <c r="D607" s="3" t="s">
        <v>1211</v>
      </c>
      <c r="E607" s="1" t="s">
        <v>1212</v>
      </c>
      <c r="F607" s="15">
        <v>8318075627</v>
      </c>
      <c r="G607" s="2" t="s">
        <v>7</v>
      </c>
      <c r="H607" s="3" t="s">
        <v>1005</v>
      </c>
    </row>
    <row r="608" spans="1:8" x14ac:dyDescent="0.25">
      <c r="A608" s="2">
        <v>607</v>
      </c>
      <c r="B608" s="2">
        <v>1616310026</v>
      </c>
      <c r="C608" s="9" t="s">
        <v>2561</v>
      </c>
      <c r="D608" s="3" t="s">
        <v>1213</v>
      </c>
      <c r="E608" s="1" t="s">
        <v>1214</v>
      </c>
      <c r="F608" s="15">
        <v>7607612238</v>
      </c>
      <c r="G608" s="2" t="s">
        <v>7</v>
      </c>
      <c r="H608" s="3" t="s">
        <v>1005</v>
      </c>
    </row>
    <row r="609" spans="1:8" x14ac:dyDescent="0.25">
      <c r="A609" s="2">
        <v>608</v>
      </c>
      <c r="B609" s="2">
        <v>1616310033</v>
      </c>
      <c r="C609" s="9" t="s">
        <v>2561</v>
      </c>
      <c r="D609" s="3" t="s">
        <v>1215</v>
      </c>
      <c r="E609" s="1" t="s">
        <v>1216</v>
      </c>
      <c r="F609" s="15">
        <v>9718626815</v>
      </c>
      <c r="G609" s="2" t="s">
        <v>7</v>
      </c>
      <c r="H609" s="3" t="s">
        <v>1005</v>
      </c>
    </row>
    <row r="610" spans="1:8" x14ac:dyDescent="0.25">
      <c r="A610" s="2">
        <v>609</v>
      </c>
      <c r="B610" s="2">
        <v>1616410025</v>
      </c>
      <c r="C610" s="9" t="s">
        <v>2562</v>
      </c>
      <c r="D610" s="3" t="s">
        <v>1217</v>
      </c>
      <c r="E610" s="1" t="s">
        <v>1218</v>
      </c>
      <c r="F610" s="15">
        <v>8299239958</v>
      </c>
      <c r="G610" s="2" t="s">
        <v>7</v>
      </c>
      <c r="H610" s="3" t="s">
        <v>1005</v>
      </c>
    </row>
    <row r="611" spans="1:8" x14ac:dyDescent="0.25">
      <c r="A611" s="2">
        <v>610</v>
      </c>
      <c r="B611" s="2">
        <v>1616410028</v>
      </c>
      <c r="C611" s="9" t="s">
        <v>2562</v>
      </c>
      <c r="D611" s="3" t="s">
        <v>1219</v>
      </c>
      <c r="E611" s="1" t="s">
        <v>1220</v>
      </c>
      <c r="F611" s="15">
        <v>9076873490</v>
      </c>
      <c r="G611" s="2" t="s">
        <v>7</v>
      </c>
      <c r="H611" s="3" t="s">
        <v>1005</v>
      </c>
    </row>
    <row r="612" spans="1:8" x14ac:dyDescent="0.25">
      <c r="A612" s="2">
        <v>611</v>
      </c>
      <c r="B612" s="2">
        <v>1616410042</v>
      </c>
      <c r="C612" s="9" t="s">
        <v>2562</v>
      </c>
      <c r="D612" s="3" t="s">
        <v>1221</v>
      </c>
      <c r="E612" s="1" t="s">
        <v>1222</v>
      </c>
      <c r="F612" s="15">
        <v>9628816009</v>
      </c>
      <c r="G612" s="2" t="s">
        <v>7</v>
      </c>
      <c r="H612" s="3" t="s">
        <v>1005</v>
      </c>
    </row>
    <row r="613" spans="1:8" x14ac:dyDescent="0.25">
      <c r="A613" s="2">
        <v>612</v>
      </c>
      <c r="B613" s="2">
        <v>1616410046</v>
      </c>
      <c r="C613" s="9" t="s">
        <v>2562</v>
      </c>
      <c r="D613" s="3" t="s">
        <v>1223</v>
      </c>
      <c r="E613" s="1" t="s">
        <v>1224</v>
      </c>
      <c r="F613" s="15">
        <v>8299228410</v>
      </c>
      <c r="G613" s="2" t="s">
        <v>7</v>
      </c>
      <c r="H613" s="3" t="s">
        <v>1005</v>
      </c>
    </row>
    <row r="614" spans="1:8" x14ac:dyDescent="0.25">
      <c r="A614" s="2">
        <v>613</v>
      </c>
      <c r="B614" s="2">
        <v>1616410047</v>
      </c>
      <c r="C614" s="9" t="s">
        <v>2562</v>
      </c>
      <c r="D614" s="3" t="s">
        <v>1223</v>
      </c>
      <c r="E614" s="1" t="s">
        <v>1225</v>
      </c>
      <c r="F614" s="15">
        <v>8604221562</v>
      </c>
      <c r="G614" s="2" t="s">
        <v>7</v>
      </c>
      <c r="H614" s="3" t="s">
        <v>1005</v>
      </c>
    </row>
    <row r="615" spans="1:8" x14ac:dyDescent="0.25">
      <c r="A615" s="2">
        <v>614</v>
      </c>
      <c r="B615" s="2">
        <v>1616410076</v>
      </c>
      <c r="C615" s="9" t="s">
        <v>2562</v>
      </c>
      <c r="D615" s="3" t="s">
        <v>1226</v>
      </c>
      <c r="E615" s="1" t="s">
        <v>1227</v>
      </c>
      <c r="F615" s="15">
        <v>9648613027</v>
      </c>
      <c r="G615" s="2" t="s">
        <v>7</v>
      </c>
      <c r="H615" s="3" t="s">
        <v>1005</v>
      </c>
    </row>
    <row r="616" spans="1:8" x14ac:dyDescent="0.25">
      <c r="A616" s="2">
        <v>615</v>
      </c>
      <c r="B616" s="2">
        <v>1616410120</v>
      </c>
      <c r="C616" s="9" t="s">
        <v>2562</v>
      </c>
      <c r="D616" s="3" t="s">
        <v>1228</v>
      </c>
      <c r="E616" s="1" t="s">
        <v>1229</v>
      </c>
      <c r="F616" s="15">
        <v>8563063416</v>
      </c>
      <c r="G616" s="2" t="s">
        <v>7</v>
      </c>
      <c r="H616" s="3" t="s">
        <v>1005</v>
      </c>
    </row>
    <row r="617" spans="1:8" x14ac:dyDescent="0.25">
      <c r="A617" s="2">
        <v>616</v>
      </c>
      <c r="B617" s="2">
        <v>1616410122</v>
      </c>
      <c r="C617" s="9" t="s">
        <v>2562</v>
      </c>
      <c r="D617" s="3" t="s">
        <v>1230</v>
      </c>
      <c r="E617" s="1" t="s">
        <v>1231</v>
      </c>
      <c r="F617" s="15">
        <v>7706090387</v>
      </c>
      <c r="G617" s="2" t="s">
        <v>7</v>
      </c>
      <c r="H617" s="3" t="s">
        <v>1005</v>
      </c>
    </row>
    <row r="618" spans="1:8" x14ac:dyDescent="0.25">
      <c r="A618" s="2">
        <v>617</v>
      </c>
      <c r="B618" s="2">
        <v>1616410128</v>
      </c>
      <c r="C618" s="9" t="s">
        <v>2562</v>
      </c>
      <c r="D618" s="3" t="s">
        <v>1232</v>
      </c>
      <c r="E618" s="1" t="s">
        <v>1233</v>
      </c>
      <c r="F618" s="15">
        <v>9532259759</v>
      </c>
      <c r="G618" s="2" t="s">
        <v>7</v>
      </c>
      <c r="H618" s="3" t="s">
        <v>1005</v>
      </c>
    </row>
    <row r="619" spans="1:8" x14ac:dyDescent="0.25">
      <c r="A619" s="2">
        <v>618</v>
      </c>
      <c r="B619" s="2">
        <v>1616410246</v>
      </c>
      <c r="C619" s="9" t="s">
        <v>2562</v>
      </c>
      <c r="D619" s="3" t="s">
        <v>98</v>
      </c>
      <c r="E619" s="1" t="s">
        <v>1234</v>
      </c>
      <c r="F619" s="15">
        <v>7786018609</v>
      </c>
      <c r="G619" s="2" t="s">
        <v>7</v>
      </c>
      <c r="H619" s="3" t="s">
        <v>1005</v>
      </c>
    </row>
    <row r="620" spans="1:8" x14ac:dyDescent="0.25">
      <c r="A620" s="2">
        <v>619</v>
      </c>
      <c r="B620" s="2">
        <v>1616410266</v>
      </c>
      <c r="C620" s="9" t="s">
        <v>2562</v>
      </c>
      <c r="D620" s="3" t="s">
        <v>1235</v>
      </c>
      <c r="E620" s="1" t="s">
        <v>1236</v>
      </c>
      <c r="F620" s="15">
        <v>7376335184</v>
      </c>
      <c r="G620" s="2" t="s">
        <v>7</v>
      </c>
      <c r="H620" s="3" t="s">
        <v>1005</v>
      </c>
    </row>
    <row r="621" spans="1:8" x14ac:dyDescent="0.25">
      <c r="A621" s="2">
        <v>620</v>
      </c>
      <c r="B621" s="2">
        <v>1616410308</v>
      </c>
      <c r="C621" s="9" t="s">
        <v>2562</v>
      </c>
      <c r="D621" s="3" t="s">
        <v>1237</v>
      </c>
      <c r="E621" s="1" t="s">
        <v>1238</v>
      </c>
      <c r="F621" s="15">
        <v>7985878230</v>
      </c>
      <c r="G621" s="2" t="s">
        <v>7</v>
      </c>
      <c r="H621" s="3" t="s">
        <v>1005</v>
      </c>
    </row>
    <row r="622" spans="1:8" x14ac:dyDescent="0.25">
      <c r="A622" s="2">
        <v>621</v>
      </c>
      <c r="B622" s="2">
        <v>1616410309</v>
      </c>
      <c r="C622" s="9" t="s">
        <v>2562</v>
      </c>
      <c r="D622" s="3" t="s">
        <v>1239</v>
      </c>
      <c r="E622" s="1" t="s">
        <v>1240</v>
      </c>
      <c r="F622" s="15">
        <v>8417083836</v>
      </c>
      <c r="G622" s="2" t="s">
        <v>7</v>
      </c>
      <c r="H622" s="3" t="s">
        <v>1005</v>
      </c>
    </row>
    <row r="623" spans="1:8" x14ac:dyDescent="0.25">
      <c r="A623" s="2">
        <v>622</v>
      </c>
      <c r="B623" s="2">
        <v>1616510015</v>
      </c>
      <c r="C623" s="9" t="s">
        <v>2563</v>
      </c>
      <c r="D623" s="3" t="s">
        <v>1241</v>
      </c>
      <c r="E623" s="1" t="s">
        <v>1242</v>
      </c>
      <c r="F623" s="15">
        <v>8957735661</v>
      </c>
      <c r="G623" s="2" t="s">
        <v>7</v>
      </c>
      <c r="H623" s="3" t="s">
        <v>1005</v>
      </c>
    </row>
    <row r="624" spans="1:8" x14ac:dyDescent="0.25">
      <c r="A624" s="2">
        <v>623</v>
      </c>
      <c r="B624" s="2">
        <v>1616510016</v>
      </c>
      <c r="C624" s="9" t="s">
        <v>2563</v>
      </c>
      <c r="D624" s="3" t="s">
        <v>1243</v>
      </c>
      <c r="E624" s="1" t="s">
        <v>1244</v>
      </c>
      <c r="F624" s="15">
        <v>8299176229</v>
      </c>
      <c r="G624" s="2" t="s">
        <v>7</v>
      </c>
      <c r="H624" s="3" t="s">
        <v>1005</v>
      </c>
    </row>
    <row r="625" spans="1:8" x14ac:dyDescent="0.25">
      <c r="A625" s="2">
        <v>624</v>
      </c>
      <c r="B625" s="2">
        <v>1616510020</v>
      </c>
      <c r="C625" s="9" t="s">
        <v>2563</v>
      </c>
      <c r="D625" s="3" t="s">
        <v>1245</v>
      </c>
      <c r="E625" s="1" t="s">
        <v>1246</v>
      </c>
      <c r="F625" s="15">
        <v>9984687755</v>
      </c>
      <c r="G625" s="2" t="s">
        <v>7</v>
      </c>
      <c r="H625" s="3" t="s">
        <v>1005</v>
      </c>
    </row>
    <row r="626" spans="1:8" x14ac:dyDescent="0.25">
      <c r="A626" s="2">
        <v>625</v>
      </c>
      <c r="B626" s="2">
        <v>1616510037</v>
      </c>
      <c r="C626" s="9" t="s">
        <v>2563</v>
      </c>
      <c r="D626" s="3" t="s">
        <v>1247</v>
      </c>
      <c r="E626" s="1" t="s">
        <v>1248</v>
      </c>
      <c r="F626" s="15">
        <v>8840618583</v>
      </c>
      <c r="G626" s="2" t="s">
        <v>7</v>
      </c>
      <c r="H626" s="3" t="s">
        <v>1005</v>
      </c>
    </row>
    <row r="627" spans="1:8" x14ac:dyDescent="0.25">
      <c r="A627" s="2">
        <v>626</v>
      </c>
      <c r="B627" s="2">
        <v>1616510069</v>
      </c>
      <c r="C627" s="9" t="s">
        <v>2563</v>
      </c>
      <c r="D627" s="3" t="s">
        <v>1249</v>
      </c>
      <c r="E627" s="1" t="s">
        <v>1250</v>
      </c>
      <c r="F627" s="15">
        <v>8840839667</v>
      </c>
      <c r="G627" s="2" t="s">
        <v>7</v>
      </c>
      <c r="H627" s="3" t="s">
        <v>1005</v>
      </c>
    </row>
    <row r="628" spans="1:8" x14ac:dyDescent="0.25">
      <c r="A628" s="2">
        <v>627</v>
      </c>
      <c r="B628" s="2">
        <v>1616510092</v>
      </c>
      <c r="C628" s="9" t="s">
        <v>2563</v>
      </c>
      <c r="D628" s="3" t="s">
        <v>1251</v>
      </c>
      <c r="E628" s="1" t="s">
        <v>1252</v>
      </c>
      <c r="F628" s="15">
        <v>9473579352</v>
      </c>
      <c r="G628" s="2" t="s">
        <v>7</v>
      </c>
      <c r="H628" s="3" t="s">
        <v>1005</v>
      </c>
    </row>
    <row r="629" spans="1:8" x14ac:dyDescent="0.25">
      <c r="A629" s="2">
        <v>628</v>
      </c>
      <c r="B629" s="2">
        <v>1616510104</v>
      </c>
      <c r="C629" s="9" t="s">
        <v>2563</v>
      </c>
      <c r="D629" s="3" t="s">
        <v>1253</v>
      </c>
      <c r="E629" s="1" t="s">
        <v>1254</v>
      </c>
      <c r="F629" s="15">
        <v>9621299170</v>
      </c>
      <c r="G629" s="2" t="s">
        <v>7</v>
      </c>
      <c r="H629" s="3" t="s">
        <v>1005</v>
      </c>
    </row>
    <row r="630" spans="1:8" x14ac:dyDescent="0.25">
      <c r="A630" s="2">
        <v>629</v>
      </c>
      <c r="B630" s="2">
        <v>1616510130</v>
      </c>
      <c r="C630" s="9" t="s">
        <v>2563</v>
      </c>
      <c r="D630" s="3" t="s">
        <v>1255</v>
      </c>
      <c r="E630" s="1" t="s">
        <v>1256</v>
      </c>
      <c r="F630" s="15">
        <v>7905525640</v>
      </c>
      <c r="G630" s="2" t="s">
        <v>7</v>
      </c>
      <c r="H630" s="3" t="s">
        <v>1005</v>
      </c>
    </row>
    <row r="631" spans="1:8" x14ac:dyDescent="0.25">
      <c r="A631" s="2">
        <v>630</v>
      </c>
      <c r="B631" s="2">
        <v>1616610006</v>
      </c>
      <c r="C631" s="9" t="s">
        <v>2564</v>
      </c>
      <c r="D631" s="3" t="s">
        <v>1257</v>
      </c>
      <c r="E631" s="1" t="s">
        <v>1258</v>
      </c>
      <c r="F631" s="15">
        <v>7376606823</v>
      </c>
      <c r="G631" s="2" t="s">
        <v>7</v>
      </c>
      <c r="H631" s="3" t="s">
        <v>1005</v>
      </c>
    </row>
    <row r="632" spans="1:8" x14ac:dyDescent="0.25">
      <c r="A632" s="2">
        <v>631</v>
      </c>
      <c r="B632" s="2">
        <v>1616610012</v>
      </c>
      <c r="C632" s="9" t="s">
        <v>2564</v>
      </c>
      <c r="D632" s="3" t="s">
        <v>1259</v>
      </c>
      <c r="E632" s="1" t="s">
        <v>1260</v>
      </c>
      <c r="F632" s="15">
        <v>8604621365</v>
      </c>
      <c r="G632" s="2" t="s">
        <v>7</v>
      </c>
      <c r="H632" s="3" t="s">
        <v>1005</v>
      </c>
    </row>
    <row r="633" spans="1:8" x14ac:dyDescent="0.25">
      <c r="A633" s="2">
        <v>632</v>
      </c>
      <c r="B633" s="2">
        <v>1616610015</v>
      </c>
      <c r="C633" s="9" t="s">
        <v>2564</v>
      </c>
      <c r="D633" s="3" t="s">
        <v>1261</v>
      </c>
      <c r="E633" s="1" t="s">
        <v>1262</v>
      </c>
      <c r="F633" s="15">
        <v>9956880507</v>
      </c>
      <c r="G633" s="2" t="s">
        <v>7</v>
      </c>
      <c r="H633" s="3" t="s">
        <v>1005</v>
      </c>
    </row>
    <row r="634" spans="1:8" x14ac:dyDescent="0.25">
      <c r="A634" s="2">
        <v>633</v>
      </c>
      <c r="B634" s="2">
        <v>1616610026</v>
      </c>
      <c r="C634" s="9" t="s">
        <v>2564</v>
      </c>
      <c r="D634" s="3" t="s">
        <v>1263</v>
      </c>
      <c r="E634" s="1" t="s">
        <v>1264</v>
      </c>
      <c r="F634" s="15">
        <v>7007355741</v>
      </c>
      <c r="G634" s="2" t="s">
        <v>7</v>
      </c>
      <c r="H634" s="3" t="s">
        <v>1005</v>
      </c>
    </row>
    <row r="635" spans="1:8" x14ac:dyDescent="0.25">
      <c r="A635" s="2">
        <v>634</v>
      </c>
      <c r="B635" s="2">
        <v>1616610027</v>
      </c>
      <c r="C635" s="9" t="s">
        <v>2564</v>
      </c>
      <c r="D635" s="3" t="s">
        <v>1265</v>
      </c>
      <c r="E635" s="1" t="s">
        <v>1266</v>
      </c>
      <c r="F635" s="15">
        <v>6387540257</v>
      </c>
      <c r="G635" s="2" t="s">
        <v>7</v>
      </c>
      <c r="H635" s="3" t="s">
        <v>1005</v>
      </c>
    </row>
    <row r="636" spans="1:8" x14ac:dyDescent="0.25">
      <c r="A636" s="2">
        <v>635</v>
      </c>
      <c r="B636" s="2">
        <v>1616610032</v>
      </c>
      <c r="C636" s="9" t="s">
        <v>2564</v>
      </c>
      <c r="D636" s="3" t="s">
        <v>1267</v>
      </c>
      <c r="E636" s="1" t="s">
        <v>1268</v>
      </c>
      <c r="F636" s="15">
        <v>8081325110</v>
      </c>
      <c r="G636" s="2" t="s">
        <v>7</v>
      </c>
      <c r="H636" s="3" t="s">
        <v>1005</v>
      </c>
    </row>
    <row r="637" spans="1:8" x14ac:dyDescent="0.25">
      <c r="A637" s="2">
        <v>636</v>
      </c>
      <c r="B637" s="2">
        <v>1616610034</v>
      </c>
      <c r="C637" s="9" t="s">
        <v>2564</v>
      </c>
      <c r="D637" s="3" t="s">
        <v>1269</v>
      </c>
      <c r="E637" s="1" t="s">
        <v>1270</v>
      </c>
      <c r="F637" s="15">
        <v>9454199969</v>
      </c>
      <c r="G637" s="2" t="s">
        <v>7</v>
      </c>
      <c r="H637" s="3" t="s">
        <v>1005</v>
      </c>
    </row>
    <row r="638" spans="1:8" x14ac:dyDescent="0.25">
      <c r="A638" s="2">
        <v>637</v>
      </c>
      <c r="B638" s="2">
        <v>1616610046</v>
      </c>
      <c r="C638" s="9" t="s">
        <v>2564</v>
      </c>
      <c r="D638" s="3" t="s">
        <v>1271</v>
      </c>
      <c r="E638" s="1" t="s">
        <v>1272</v>
      </c>
      <c r="F638" s="15">
        <v>8439418295</v>
      </c>
      <c r="G638" s="2" t="s">
        <v>7</v>
      </c>
      <c r="H638" s="3" t="s">
        <v>1005</v>
      </c>
    </row>
    <row r="639" spans="1:8" x14ac:dyDescent="0.25">
      <c r="A639" s="2">
        <v>638</v>
      </c>
      <c r="B639" s="2">
        <v>1616610047</v>
      </c>
      <c r="C639" s="9" t="s">
        <v>2564</v>
      </c>
      <c r="D639" s="3" t="s">
        <v>1273</v>
      </c>
      <c r="E639" s="1" t="s">
        <v>1274</v>
      </c>
      <c r="F639" s="15">
        <v>7080427610</v>
      </c>
      <c r="G639" s="2" t="s">
        <v>7</v>
      </c>
      <c r="H639" s="3" t="s">
        <v>1005</v>
      </c>
    </row>
    <row r="640" spans="1:8" x14ac:dyDescent="0.25">
      <c r="A640" s="2">
        <v>639</v>
      </c>
      <c r="B640" s="2">
        <v>1616610049</v>
      </c>
      <c r="C640" s="9" t="s">
        <v>2564</v>
      </c>
      <c r="D640" s="3" t="s">
        <v>1275</v>
      </c>
      <c r="E640" s="1" t="s">
        <v>1276</v>
      </c>
      <c r="F640" s="15">
        <v>8174934467</v>
      </c>
      <c r="G640" s="2" t="s">
        <v>7</v>
      </c>
      <c r="H640" s="3" t="s">
        <v>1005</v>
      </c>
    </row>
    <row r="641" spans="1:8" x14ac:dyDescent="0.25">
      <c r="A641" s="2">
        <v>640</v>
      </c>
      <c r="B641" s="2">
        <v>1616610052</v>
      </c>
      <c r="C641" s="9" t="s">
        <v>2564</v>
      </c>
      <c r="D641" s="3" t="s">
        <v>1277</v>
      </c>
      <c r="E641" s="1" t="s">
        <v>1278</v>
      </c>
      <c r="F641" s="15">
        <v>7275063582</v>
      </c>
      <c r="G641" s="2" t="s">
        <v>7</v>
      </c>
      <c r="H641" s="3" t="s">
        <v>1005</v>
      </c>
    </row>
    <row r="642" spans="1:8" x14ac:dyDescent="0.25">
      <c r="A642" s="2">
        <v>641</v>
      </c>
      <c r="B642" s="2">
        <v>1618710009</v>
      </c>
      <c r="C642" s="9" t="s">
        <v>2565</v>
      </c>
      <c r="D642" s="3" t="s">
        <v>1279</v>
      </c>
      <c r="E642" s="1" t="s">
        <v>1280</v>
      </c>
      <c r="F642" s="15">
        <v>9828814994</v>
      </c>
      <c r="G642" s="2" t="s">
        <v>7</v>
      </c>
      <c r="H642" s="3" t="s">
        <v>1005</v>
      </c>
    </row>
    <row r="643" spans="1:8" x14ac:dyDescent="0.25">
      <c r="A643" s="2">
        <v>642</v>
      </c>
      <c r="B643" s="2">
        <v>1618710013</v>
      </c>
      <c r="C643" s="9" t="s">
        <v>2565</v>
      </c>
      <c r="D643" s="3" t="s">
        <v>1281</v>
      </c>
      <c r="E643" s="1" t="s">
        <v>1282</v>
      </c>
      <c r="F643" s="15">
        <v>8005237924</v>
      </c>
      <c r="G643" s="2" t="s">
        <v>7</v>
      </c>
      <c r="H643" s="3" t="s">
        <v>1005</v>
      </c>
    </row>
    <row r="644" spans="1:8" x14ac:dyDescent="0.25">
      <c r="A644" s="2">
        <v>643</v>
      </c>
      <c r="B644" s="2">
        <v>1618710019</v>
      </c>
      <c r="C644" s="9" t="s">
        <v>2565</v>
      </c>
      <c r="D644" s="3" t="s">
        <v>1283</v>
      </c>
      <c r="E644" s="1" t="s">
        <v>1284</v>
      </c>
      <c r="F644" s="15">
        <v>8052478688</v>
      </c>
      <c r="G644" s="2" t="s">
        <v>7</v>
      </c>
      <c r="H644" s="3" t="s">
        <v>1005</v>
      </c>
    </row>
    <row r="645" spans="1:8" x14ac:dyDescent="0.25">
      <c r="A645" s="2">
        <v>644</v>
      </c>
      <c r="B645" s="2">
        <v>1618710021</v>
      </c>
      <c r="C645" s="9" t="s">
        <v>2565</v>
      </c>
      <c r="D645" s="3" t="s">
        <v>1285</v>
      </c>
      <c r="E645" s="1" t="s">
        <v>1286</v>
      </c>
      <c r="F645" s="15">
        <v>9559974070</v>
      </c>
      <c r="G645" s="2" t="s">
        <v>7</v>
      </c>
      <c r="H645" s="3" t="s">
        <v>1005</v>
      </c>
    </row>
    <row r="646" spans="1:8" x14ac:dyDescent="0.25">
      <c r="A646" s="2">
        <v>645</v>
      </c>
      <c r="B646" s="2">
        <v>1618710022</v>
      </c>
      <c r="C646" s="9" t="s">
        <v>2565</v>
      </c>
      <c r="D646" s="3" t="s">
        <v>1287</v>
      </c>
      <c r="E646" s="1" t="s">
        <v>1288</v>
      </c>
      <c r="F646" s="15">
        <v>7007920587</v>
      </c>
      <c r="G646" s="2" t="s">
        <v>7</v>
      </c>
      <c r="H646" s="3" t="s">
        <v>1005</v>
      </c>
    </row>
    <row r="647" spans="1:8" x14ac:dyDescent="0.25">
      <c r="A647" s="2">
        <v>646</v>
      </c>
      <c r="B647" s="2">
        <v>1618710028</v>
      </c>
      <c r="C647" s="9" t="s">
        <v>2565</v>
      </c>
      <c r="D647" s="3" t="s">
        <v>1289</v>
      </c>
      <c r="E647" s="1" t="s">
        <v>1290</v>
      </c>
      <c r="F647" s="15">
        <v>9651391777</v>
      </c>
      <c r="G647" s="2" t="s">
        <v>7</v>
      </c>
      <c r="H647" s="3" t="s">
        <v>1005</v>
      </c>
    </row>
    <row r="648" spans="1:8" x14ac:dyDescent="0.25">
      <c r="A648" s="2">
        <v>647</v>
      </c>
      <c r="B648" s="2">
        <v>1618710029</v>
      </c>
      <c r="C648" s="9" t="s">
        <v>2565</v>
      </c>
      <c r="D648" s="3" t="s">
        <v>1291</v>
      </c>
      <c r="E648" s="1" t="s">
        <v>1292</v>
      </c>
      <c r="F648" s="15">
        <v>9557451035</v>
      </c>
      <c r="G648" s="2" t="s">
        <v>7</v>
      </c>
      <c r="H648" s="3" t="s">
        <v>1005</v>
      </c>
    </row>
    <row r="649" spans="1:8" x14ac:dyDescent="0.25">
      <c r="A649" s="2">
        <v>648</v>
      </c>
      <c r="B649" s="2">
        <v>1618710036</v>
      </c>
      <c r="C649" s="9" t="s">
        <v>2565</v>
      </c>
      <c r="D649" s="3" t="s">
        <v>1293</v>
      </c>
      <c r="E649" s="1" t="s">
        <v>1294</v>
      </c>
      <c r="F649" s="15">
        <v>9935421951</v>
      </c>
      <c r="G649" s="2" t="s">
        <v>7</v>
      </c>
      <c r="H649" s="3" t="s">
        <v>1005</v>
      </c>
    </row>
    <row r="650" spans="1:8" x14ac:dyDescent="0.25">
      <c r="A650" s="2">
        <v>649</v>
      </c>
      <c r="B650" s="2">
        <v>1618710042</v>
      </c>
      <c r="C650" s="9" t="s">
        <v>2565</v>
      </c>
      <c r="D650" s="3" t="s">
        <v>1295</v>
      </c>
      <c r="E650" s="1" t="s">
        <v>1296</v>
      </c>
      <c r="F650" s="15">
        <v>9118544373</v>
      </c>
      <c r="G650" s="2" t="s">
        <v>7</v>
      </c>
      <c r="H650" s="3" t="s">
        <v>1005</v>
      </c>
    </row>
    <row r="651" spans="1:8" x14ac:dyDescent="0.25">
      <c r="A651" s="2">
        <v>650</v>
      </c>
      <c r="B651" s="2">
        <v>1618710043</v>
      </c>
      <c r="C651" s="9" t="s">
        <v>2565</v>
      </c>
      <c r="D651" s="3" t="s">
        <v>1297</v>
      </c>
      <c r="E651" s="1" t="s">
        <v>1298</v>
      </c>
      <c r="F651" s="15">
        <v>9651708763</v>
      </c>
      <c r="G651" s="2" t="s">
        <v>7</v>
      </c>
      <c r="H651" s="3" t="s">
        <v>1005</v>
      </c>
    </row>
    <row r="652" spans="1:8" x14ac:dyDescent="0.25">
      <c r="A652" s="2">
        <v>651</v>
      </c>
      <c r="B652" s="2">
        <v>1618710045</v>
      </c>
      <c r="C652" s="9" t="s">
        <v>2565</v>
      </c>
      <c r="D652" s="3" t="s">
        <v>1299</v>
      </c>
      <c r="E652" s="1" t="s">
        <v>1300</v>
      </c>
      <c r="F652" s="15">
        <v>9670367186</v>
      </c>
      <c r="G652" s="2" t="s">
        <v>7</v>
      </c>
      <c r="H652" s="3" t="s">
        <v>1005</v>
      </c>
    </row>
    <row r="653" spans="1:8" x14ac:dyDescent="0.25">
      <c r="A653" s="2">
        <v>652</v>
      </c>
      <c r="B653" s="2">
        <v>1618710064</v>
      </c>
      <c r="C653" s="9" t="s">
        <v>2565</v>
      </c>
      <c r="D653" s="3" t="s">
        <v>1301</v>
      </c>
      <c r="E653" s="1" t="s">
        <v>1302</v>
      </c>
      <c r="F653" s="15">
        <v>6387591732</v>
      </c>
      <c r="G653" s="2" t="s">
        <v>7</v>
      </c>
      <c r="H653" s="3" t="s">
        <v>1005</v>
      </c>
    </row>
    <row r="654" spans="1:8" x14ac:dyDescent="0.25">
      <c r="A654" s="2">
        <v>653</v>
      </c>
      <c r="B654" s="2">
        <v>1618710067</v>
      </c>
      <c r="C654" s="9" t="s">
        <v>2565</v>
      </c>
      <c r="D654" s="3" t="s">
        <v>1303</v>
      </c>
      <c r="E654" s="1" t="s">
        <v>1304</v>
      </c>
      <c r="F654" s="15">
        <v>7084959176</v>
      </c>
      <c r="G654" s="2" t="s">
        <v>7</v>
      </c>
      <c r="H654" s="3" t="s">
        <v>1005</v>
      </c>
    </row>
    <row r="655" spans="1:8" x14ac:dyDescent="0.25">
      <c r="A655" s="2">
        <v>654</v>
      </c>
      <c r="B655" s="2">
        <v>1618710077</v>
      </c>
      <c r="C655" s="9" t="s">
        <v>2565</v>
      </c>
      <c r="D655" s="3" t="s">
        <v>1305</v>
      </c>
      <c r="E655" s="1" t="s">
        <v>1306</v>
      </c>
      <c r="F655" s="15">
        <v>7351869274</v>
      </c>
      <c r="G655" s="2" t="s">
        <v>7</v>
      </c>
      <c r="H655" s="3" t="s">
        <v>1005</v>
      </c>
    </row>
    <row r="656" spans="1:8" x14ac:dyDescent="0.25">
      <c r="A656" s="2">
        <v>655</v>
      </c>
      <c r="B656" s="2">
        <v>1618710083</v>
      </c>
      <c r="C656" s="9" t="s">
        <v>2565</v>
      </c>
      <c r="D656" s="3" t="s">
        <v>1161</v>
      </c>
      <c r="E656" s="1" t="s">
        <v>1307</v>
      </c>
      <c r="F656" s="15">
        <v>9451056080</v>
      </c>
      <c r="G656" s="2" t="s">
        <v>7</v>
      </c>
      <c r="H656" s="3" t="s">
        <v>1005</v>
      </c>
    </row>
    <row r="657" spans="1:8" x14ac:dyDescent="0.25">
      <c r="A657" s="2">
        <v>656</v>
      </c>
      <c r="B657" s="2">
        <v>1618710460</v>
      </c>
      <c r="C657" s="9" t="s">
        <v>2565</v>
      </c>
      <c r="D657" s="3" t="s">
        <v>1308</v>
      </c>
      <c r="E657" s="1" t="s">
        <v>1309</v>
      </c>
      <c r="F657" s="15">
        <v>6306698935</v>
      </c>
      <c r="G657" s="2" t="s">
        <v>7</v>
      </c>
      <c r="H657" s="3" t="s">
        <v>1005</v>
      </c>
    </row>
    <row r="658" spans="1:8" x14ac:dyDescent="0.25">
      <c r="A658" s="2">
        <v>657</v>
      </c>
      <c r="B658" s="2">
        <v>1618710569</v>
      </c>
      <c r="C658" s="9" t="s">
        <v>2565</v>
      </c>
      <c r="D658" s="3" t="s">
        <v>1310</v>
      </c>
      <c r="E658" s="1" t="s">
        <v>1311</v>
      </c>
      <c r="F658" s="15">
        <v>8601066197</v>
      </c>
      <c r="G658" s="2" t="s">
        <v>7</v>
      </c>
      <c r="H658" s="3" t="s">
        <v>1005</v>
      </c>
    </row>
    <row r="659" spans="1:8" x14ac:dyDescent="0.25">
      <c r="A659" s="2">
        <v>658</v>
      </c>
      <c r="B659" s="2">
        <v>1618710584</v>
      </c>
      <c r="C659" s="9" t="s">
        <v>2565</v>
      </c>
      <c r="D659" s="3" t="s">
        <v>1312</v>
      </c>
      <c r="E659" s="1" t="s">
        <v>1313</v>
      </c>
      <c r="F659" s="15">
        <v>7068513356</v>
      </c>
      <c r="G659" s="2" t="s">
        <v>7</v>
      </c>
      <c r="H659" s="3" t="s">
        <v>1005</v>
      </c>
    </row>
    <row r="660" spans="1:8" x14ac:dyDescent="0.25">
      <c r="A660" s="2">
        <v>659</v>
      </c>
      <c r="B660" s="2">
        <v>1619210027</v>
      </c>
      <c r="C660" s="9" t="s">
        <v>2566</v>
      </c>
      <c r="D660" s="3" t="s">
        <v>1314</v>
      </c>
      <c r="E660" s="1" t="s">
        <v>1315</v>
      </c>
      <c r="F660" s="15">
        <v>9821496057</v>
      </c>
      <c r="G660" s="2" t="s">
        <v>7</v>
      </c>
      <c r="H660" s="3" t="s">
        <v>1005</v>
      </c>
    </row>
    <row r="661" spans="1:8" x14ac:dyDescent="0.25">
      <c r="A661" s="2">
        <v>660</v>
      </c>
      <c r="B661" s="2">
        <v>1619210052</v>
      </c>
      <c r="C661" s="9" t="s">
        <v>2566</v>
      </c>
      <c r="D661" s="3" t="s">
        <v>1316</v>
      </c>
      <c r="E661" s="1" t="s">
        <v>1317</v>
      </c>
      <c r="F661" s="15">
        <v>7840875424</v>
      </c>
      <c r="G661" s="2" t="s">
        <v>7</v>
      </c>
      <c r="H661" s="3" t="s">
        <v>1005</v>
      </c>
    </row>
    <row r="662" spans="1:8" x14ac:dyDescent="0.25">
      <c r="A662" s="2">
        <v>661</v>
      </c>
      <c r="B662" s="2">
        <v>1619210099</v>
      </c>
      <c r="C662" s="9" t="s">
        <v>2566</v>
      </c>
      <c r="D662" s="3" t="s">
        <v>1318</v>
      </c>
      <c r="E662" s="1" t="s">
        <v>1319</v>
      </c>
      <c r="F662" s="15">
        <v>9717663773</v>
      </c>
      <c r="G662" s="2" t="s">
        <v>7</v>
      </c>
      <c r="H662" s="3" t="s">
        <v>1005</v>
      </c>
    </row>
    <row r="663" spans="1:8" x14ac:dyDescent="0.25">
      <c r="A663" s="2">
        <v>662</v>
      </c>
      <c r="B663" s="2">
        <v>1619210105</v>
      </c>
      <c r="C663" s="9" t="s">
        <v>2566</v>
      </c>
      <c r="D663" s="3" t="s">
        <v>1320</v>
      </c>
      <c r="E663" s="1" t="s">
        <v>1321</v>
      </c>
      <c r="F663" s="15">
        <v>9643739008</v>
      </c>
      <c r="G663" s="2" t="s">
        <v>7</v>
      </c>
      <c r="H663" s="3" t="s">
        <v>1005</v>
      </c>
    </row>
    <row r="664" spans="1:8" x14ac:dyDescent="0.25">
      <c r="A664" s="2">
        <v>663</v>
      </c>
      <c r="B664" s="2">
        <v>1619210174</v>
      </c>
      <c r="C664" s="9" t="s">
        <v>2566</v>
      </c>
      <c r="D664" s="3" t="s">
        <v>1322</v>
      </c>
      <c r="E664" s="14" t="s">
        <v>1323</v>
      </c>
      <c r="F664" s="15">
        <v>9818350870</v>
      </c>
      <c r="G664" s="2" t="s">
        <v>7</v>
      </c>
      <c r="H664" s="3" t="s">
        <v>1005</v>
      </c>
    </row>
    <row r="665" spans="1:8" x14ac:dyDescent="0.25">
      <c r="A665" s="2">
        <v>664</v>
      </c>
      <c r="B665" s="2">
        <v>1619210176</v>
      </c>
      <c r="C665" s="9" t="s">
        <v>2566</v>
      </c>
      <c r="D665" s="3" t="s">
        <v>1324</v>
      </c>
      <c r="E665" s="1" t="s">
        <v>1325</v>
      </c>
      <c r="F665" s="15">
        <v>8006963948</v>
      </c>
      <c r="G665" s="2" t="s">
        <v>7</v>
      </c>
      <c r="H665" s="3" t="s">
        <v>1005</v>
      </c>
    </row>
    <row r="666" spans="1:8" x14ac:dyDescent="0.25">
      <c r="A666" s="2">
        <v>665</v>
      </c>
      <c r="B666" s="2">
        <v>1619210178</v>
      </c>
      <c r="C666" s="9" t="s">
        <v>2566</v>
      </c>
      <c r="D666" s="3" t="s">
        <v>1326</v>
      </c>
      <c r="E666" s="1" t="s">
        <v>1327</v>
      </c>
      <c r="F666" s="15">
        <v>9891260801</v>
      </c>
      <c r="G666" s="2" t="s">
        <v>7</v>
      </c>
      <c r="H666" s="3" t="s">
        <v>1005</v>
      </c>
    </row>
    <row r="667" spans="1:8" x14ac:dyDescent="0.25">
      <c r="A667" s="2">
        <v>666</v>
      </c>
      <c r="B667" s="2">
        <v>1619210181</v>
      </c>
      <c r="C667" s="9" t="s">
        <v>2566</v>
      </c>
      <c r="D667" s="3" t="s">
        <v>1328</v>
      </c>
      <c r="E667" s="1" t="s">
        <v>1329</v>
      </c>
      <c r="F667" s="15">
        <v>9810762973</v>
      </c>
      <c r="G667" s="2" t="s">
        <v>7</v>
      </c>
      <c r="H667" s="3" t="s">
        <v>1005</v>
      </c>
    </row>
    <row r="668" spans="1:8" x14ac:dyDescent="0.25">
      <c r="A668" s="2">
        <v>667</v>
      </c>
      <c r="B668" s="2">
        <v>1619210188</v>
      </c>
      <c r="C668" s="9" t="s">
        <v>2566</v>
      </c>
      <c r="D668" s="3" t="s">
        <v>1330</v>
      </c>
      <c r="E668" s="1" t="s">
        <v>1331</v>
      </c>
      <c r="F668" s="15">
        <v>9910540750</v>
      </c>
      <c r="G668" s="2" t="s">
        <v>7</v>
      </c>
      <c r="H668" s="3" t="s">
        <v>1005</v>
      </c>
    </row>
    <row r="669" spans="1:8" x14ac:dyDescent="0.25">
      <c r="A669" s="2">
        <v>668</v>
      </c>
      <c r="B669" s="2">
        <v>1619210215</v>
      </c>
      <c r="C669" s="9" t="s">
        <v>2566</v>
      </c>
      <c r="D669" s="3" t="s">
        <v>1332</v>
      </c>
      <c r="E669" s="1" t="s">
        <v>1333</v>
      </c>
      <c r="F669" s="15">
        <v>8394899679</v>
      </c>
      <c r="G669" s="2" t="s">
        <v>7</v>
      </c>
      <c r="H669" s="3" t="s">
        <v>1005</v>
      </c>
    </row>
    <row r="670" spans="1:8" x14ac:dyDescent="0.25">
      <c r="A670" s="2">
        <v>669</v>
      </c>
      <c r="B670" s="2">
        <v>1619210287</v>
      </c>
      <c r="C670" s="9" t="s">
        <v>2566</v>
      </c>
      <c r="D670" s="3" t="s">
        <v>1334</v>
      </c>
      <c r="E670" s="1" t="s">
        <v>1335</v>
      </c>
      <c r="F670" s="15">
        <v>9044961252</v>
      </c>
      <c r="G670" s="2" t="s">
        <v>7</v>
      </c>
      <c r="H670" s="3" t="s">
        <v>1005</v>
      </c>
    </row>
    <row r="671" spans="1:8" x14ac:dyDescent="0.25">
      <c r="A671" s="2">
        <v>670</v>
      </c>
      <c r="B671" s="2">
        <v>1619210301</v>
      </c>
      <c r="C671" s="9" t="s">
        <v>2566</v>
      </c>
      <c r="D671" s="3" t="s">
        <v>1336</v>
      </c>
      <c r="E671" s="1" t="s">
        <v>1337</v>
      </c>
      <c r="F671" s="15">
        <v>8851897718</v>
      </c>
      <c r="G671" s="2" t="s">
        <v>7</v>
      </c>
      <c r="H671" s="3" t="s">
        <v>1005</v>
      </c>
    </row>
    <row r="672" spans="1:8" x14ac:dyDescent="0.25">
      <c r="A672" s="2">
        <v>671</v>
      </c>
      <c r="B672" s="2">
        <v>1619310011</v>
      </c>
      <c r="C672" s="9" t="s">
        <v>2567</v>
      </c>
      <c r="D672" s="3" t="s">
        <v>1338</v>
      </c>
      <c r="E672" s="1" t="s">
        <v>1339</v>
      </c>
      <c r="F672" s="15">
        <v>9773572127</v>
      </c>
      <c r="G672" s="2" t="s">
        <v>7</v>
      </c>
      <c r="H672" s="3" t="s">
        <v>1005</v>
      </c>
    </row>
    <row r="673" spans="1:8" x14ac:dyDescent="0.25">
      <c r="A673" s="2">
        <v>672</v>
      </c>
      <c r="B673" s="2">
        <v>1619310025</v>
      </c>
      <c r="C673" s="9" t="s">
        <v>2567</v>
      </c>
      <c r="D673" s="3" t="s">
        <v>1340</v>
      </c>
      <c r="E673" s="1" t="s">
        <v>1341</v>
      </c>
      <c r="F673" s="15">
        <v>7290943437</v>
      </c>
      <c r="G673" s="2" t="s">
        <v>7</v>
      </c>
      <c r="H673" s="3" t="s">
        <v>1005</v>
      </c>
    </row>
    <row r="674" spans="1:8" x14ac:dyDescent="0.25">
      <c r="A674" s="2">
        <v>673</v>
      </c>
      <c r="B674" s="2">
        <v>1619310031</v>
      </c>
      <c r="C674" s="9" t="s">
        <v>2567</v>
      </c>
      <c r="D674" s="3" t="s">
        <v>1342</v>
      </c>
      <c r="E674" s="1" t="s">
        <v>1343</v>
      </c>
      <c r="F674" s="15">
        <v>9810339858</v>
      </c>
      <c r="G674" s="2" t="s">
        <v>7</v>
      </c>
      <c r="H674" s="3" t="s">
        <v>1005</v>
      </c>
    </row>
    <row r="675" spans="1:8" x14ac:dyDescent="0.25">
      <c r="A675" s="2">
        <v>674</v>
      </c>
      <c r="B675" s="2">
        <v>1619310039</v>
      </c>
      <c r="C675" s="9" t="s">
        <v>2567</v>
      </c>
      <c r="D675" s="3" t="s">
        <v>1344</v>
      </c>
      <c r="E675" s="1" t="s">
        <v>1345</v>
      </c>
      <c r="F675" s="15">
        <v>9910356731</v>
      </c>
      <c r="G675" s="2" t="s">
        <v>7</v>
      </c>
      <c r="H675" s="3" t="s">
        <v>1005</v>
      </c>
    </row>
    <row r="676" spans="1:8" x14ac:dyDescent="0.25">
      <c r="A676" s="2">
        <v>675</v>
      </c>
      <c r="B676" s="2">
        <v>1619310040</v>
      </c>
      <c r="C676" s="9" t="s">
        <v>2567</v>
      </c>
      <c r="D676" s="3" t="s">
        <v>1346</v>
      </c>
      <c r="E676" s="1" t="s">
        <v>1347</v>
      </c>
      <c r="F676" s="15">
        <v>9958512735</v>
      </c>
      <c r="G676" s="2" t="s">
        <v>7</v>
      </c>
      <c r="H676" s="3" t="s">
        <v>1005</v>
      </c>
    </row>
    <row r="677" spans="1:8" x14ac:dyDescent="0.25">
      <c r="A677" s="2">
        <v>676</v>
      </c>
      <c r="B677" s="2">
        <v>1619310042</v>
      </c>
      <c r="C677" s="9" t="s">
        <v>2567</v>
      </c>
      <c r="D677" s="3" t="s">
        <v>1348</v>
      </c>
      <c r="E677" s="1" t="s">
        <v>1349</v>
      </c>
      <c r="F677" s="15">
        <v>8709473867</v>
      </c>
      <c r="G677" s="2" t="s">
        <v>7</v>
      </c>
      <c r="H677" s="3" t="s">
        <v>1005</v>
      </c>
    </row>
    <row r="678" spans="1:8" x14ac:dyDescent="0.25">
      <c r="A678" s="2">
        <v>677</v>
      </c>
      <c r="B678" s="2">
        <v>1619310047</v>
      </c>
      <c r="C678" s="9" t="s">
        <v>2567</v>
      </c>
      <c r="D678" s="3" t="s">
        <v>1350</v>
      </c>
      <c r="E678" s="1" t="s">
        <v>1351</v>
      </c>
      <c r="F678" s="15">
        <v>9958704285</v>
      </c>
      <c r="G678" s="2" t="s">
        <v>7</v>
      </c>
      <c r="H678" s="3" t="s">
        <v>1005</v>
      </c>
    </row>
    <row r="679" spans="1:8" x14ac:dyDescent="0.25">
      <c r="A679" s="2">
        <v>678</v>
      </c>
      <c r="B679" s="2">
        <v>1619310077</v>
      </c>
      <c r="C679" s="9" t="s">
        <v>2567</v>
      </c>
      <c r="D679" s="3" t="s">
        <v>1352</v>
      </c>
      <c r="E679" s="1" t="s">
        <v>1353</v>
      </c>
      <c r="F679" s="15">
        <v>7277757589</v>
      </c>
      <c r="G679" s="2" t="s">
        <v>7</v>
      </c>
      <c r="H679" s="3" t="s">
        <v>1005</v>
      </c>
    </row>
    <row r="680" spans="1:8" x14ac:dyDescent="0.25">
      <c r="A680" s="2">
        <v>679</v>
      </c>
      <c r="B680" s="2">
        <v>1619310086</v>
      </c>
      <c r="C680" s="9" t="s">
        <v>2567</v>
      </c>
      <c r="D680" s="3" t="s">
        <v>1354</v>
      </c>
      <c r="E680" s="1" t="s">
        <v>1355</v>
      </c>
      <c r="F680" s="15">
        <v>8601372984</v>
      </c>
      <c r="G680" s="2" t="s">
        <v>7</v>
      </c>
      <c r="H680" s="3" t="s">
        <v>1005</v>
      </c>
    </row>
    <row r="681" spans="1:8" x14ac:dyDescent="0.25">
      <c r="A681" s="2">
        <v>680</v>
      </c>
      <c r="B681" s="2">
        <v>1619410014</v>
      </c>
      <c r="C681" s="9" t="s">
        <v>2568</v>
      </c>
      <c r="D681" s="3" t="s">
        <v>1356</v>
      </c>
      <c r="E681" s="1" t="s">
        <v>1357</v>
      </c>
      <c r="F681" s="15">
        <v>9451684737</v>
      </c>
      <c r="G681" s="2" t="s">
        <v>7</v>
      </c>
      <c r="H681" s="3" t="s">
        <v>1005</v>
      </c>
    </row>
    <row r="682" spans="1:8" x14ac:dyDescent="0.25">
      <c r="A682" s="2">
        <v>681</v>
      </c>
      <c r="B682" s="2">
        <v>1619410024</v>
      </c>
      <c r="C682" s="9" t="s">
        <v>2568</v>
      </c>
      <c r="D682" s="3" t="s">
        <v>1358</v>
      </c>
      <c r="E682" s="1" t="s">
        <v>1359</v>
      </c>
      <c r="F682" s="15">
        <v>9457527499</v>
      </c>
      <c r="G682" s="2" t="s">
        <v>7</v>
      </c>
      <c r="H682" s="3" t="s">
        <v>1005</v>
      </c>
    </row>
    <row r="683" spans="1:8" x14ac:dyDescent="0.25">
      <c r="A683" s="2">
        <v>682</v>
      </c>
      <c r="B683" s="2">
        <v>1619410027</v>
      </c>
      <c r="C683" s="9" t="s">
        <v>2568</v>
      </c>
      <c r="D683" s="3" t="s">
        <v>1360</v>
      </c>
      <c r="E683" s="1" t="s">
        <v>1361</v>
      </c>
      <c r="F683" s="15">
        <v>8750626762</v>
      </c>
      <c r="G683" s="2" t="s">
        <v>7</v>
      </c>
      <c r="H683" s="3" t="s">
        <v>1005</v>
      </c>
    </row>
    <row r="684" spans="1:8" x14ac:dyDescent="0.25">
      <c r="A684" s="2">
        <v>683</v>
      </c>
      <c r="B684" s="2">
        <v>1619410036</v>
      </c>
      <c r="C684" s="9" t="s">
        <v>2568</v>
      </c>
      <c r="D684" s="3" t="s">
        <v>1362</v>
      </c>
      <c r="E684" s="1" t="s">
        <v>1363</v>
      </c>
      <c r="F684" s="15">
        <v>8588907936</v>
      </c>
      <c r="G684" s="2" t="s">
        <v>7</v>
      </c>
      <c r="H684" s="3" t="s">
        <v>1005</v>
      </c>
    </row>
    <row r="685" spans="1:8" x14ac:dyDescent="0.25">
      <c r="A685" s="2">
        <v>684</v>
      </c>
      <c r="B685" s="2">
        <v>1619510003</v>
      </c>
      <c r="C685" s="9" t="s">
        <v>2569</v>
      </c>
      <c r="D685" s="3" t="s">
        <v>1364</v>
      </c>
      <c r="E685" s="1" t="s">
        <v>1365</v>
      </c>
      <c r="F685" s="15">
        <v>7983922907</v>
      </c>
      <c r="G685" s="2" t="s">
        <v>7</v>
      </c>
      <c r="H685" s="3" t="s">
        <v>1005</v>
      </c>
    </row>
    <row r="686" spans="1:8" x14ac:dyDescent="0.25">
      <c r="A686" s="2">
        <v>685</v>
      </c>
      <c r="B686" s="2">
        <v>1619510004</v>
      </c>
      <c r="C686" s="9" t="s">
        <v>2569</v>
      </c>
      <c r="D686" s="3" t="s">
        <v>1366</v>
      </c>
      <c r="E686" s="1" t="s">
        <v>1367</v>
      </c>
      <c r="F686" s="15">
        <v>8853273651</v>
      </c>
      <c r="G686" s="2" t="s">
        <v>7</v>
      </c>
      <c r="H686" s="3" t="s">
        <v>1005</v>
      </c>
    </row>
    <row r="687" spans="1:8" x14ac:dyDescent="0.25">
      <c r="A687" s="2">
        <v>686</v>
      </c>
      <c r="B687" s="2">
        <v>1619510012</v>
      </c>
      <c r="C687" s="9" t="s">
        <v>2569</v>
      </c>
      <c r="D687" s="3" t="s">
        <v>1368</v>
      </c>
      <c r="E687" s="1" t="s">
        <v>1369</v>
      </c>
      <c r="F687" s="15">
        <v>7452806075</v>
      </c>
      <c r="G687" s="2" t="s">
        <v>7</v>
      </c>
      <c r="H687" s="3" t="s">
        <v>1005</v>
      </c>
    </row>
    <row r="688" spans="1:8" x14ac:dyDescent="0.25">
      <c r="A688" s="2">
        <v>687</v>
      </c>
      <c r="B688" s="2">
        <v>1619610004</v>
      </c>
      <c r="C688" s="9" t="s">
        <v>2570</v>
      </c>
      <c r="D688" s="3" t="s">
        <v>1370</v>
      </c>
      <c r="E688" s="1" t="s">
        <v>1371</v>
      </c>
      <c r="F688" s="15">
        <v>8953246113</v>
      </c>
      <c r="G688" s="2" t="s">
        <v>7</v>
      </c>
      <c r="H688" s="3" t="s">
        <v>1005</v>
      </c>
    </row>
    <row r="689" spans="1:8" x14ac:dyDescent="0.25">
      <c r="A689" s="2">
        <v>688</v>
      </c>
      <c r="B689" s="2">
        <v>1619610006</v>
      </c>
      <c r="C689" s="9" t="s">
        <v>2570</v>
      </c>
      <c r="D689" s="3" t="s">
        <v>1372</v>
      </c>
      <c r="E689" s="1" t="s">
        <v>1373</v>
      </c>
      <c r="F689" s="15">
        <v>7460882195</v>
      </c>
      <c r="G689" s="2" t="s">
        <v>7</v>
      </c>
      <c r="H689" s="3" t="s">
        <v>1005</v>
      </c>
    </row>
    <row r="690" spans="1:8" x14ac:dyDescent="0.25">
      <c r="A690" s="2">
        <v>689</v>
      </c>
      <c r="B690" s="2">
        <v>1621510006</v>
      </c>
      <c r="C690" s="9" t="s">
        <v>2571</v>
      </c>
      <c r="D690" s="3" t="s">
        <v>1374</v>
      </c>
      <c r="E690" s="1" t="s">
        <v>1375</v>
      </c>
      <c r="F690" s="15">
        <v>8868865931</v>
      </c>
      <c r="G690" s="2" t="s">
        <v>7</v>
      </c>
      <c r="H690" s="3" t="s">
        <v>1005</v>
      </c>
    </row>
    <row r="691" spans="1:8" x14ac:dyDescent="0.25">
      <c r="A691" s="2">
        <v>690</v>
      </c>
      <c r="B691" s="2">
        <v>1621510018</v>
      </c>
      <c r="C691" s="9" t="s">
        <v>2571</v>
      </c>
      <c r="D691" s="3" t="s">
        <v>1376</v>
      </c>
      <c r="E691" s="1" t="s">
        <v>1377</v>
      </c>
      <c r="F691" s="15">
        <v>7452830080</v>
      </c>
      <c r="G691" s="2" t="s">
        <v>7</v>
      </c>
      <c r="H691" s="3" t="s">
        <v>1005</v>
      </c>
    </row>
    <row r="692" spans="1:8" x14ac:dyDescent="0.25">
      <c r="A692" s="2">
        <v>691</v>
      </c>
      <c r="B692" s="2">
        <v>1621510054</v>
      </c>
      <c r="C692" s="9" t="s">
        <v>2571</v>
      </c>
      <c r="D692" s="3" t="s">
        <v>446</v>
      </c>
      <c r="E692" s="1" t="s">
        <v>1378</v>
      </c>
      <c r="F692" s="15">
        <v>9897742199</v>
      </c>
      <c r="G692" s="2" t="s">
        <v>7</v>
      </c>
      <c r="H692" s="3" t="s">
        <v>1005</v>
      </c>
    </row>
    <row r="693" spans="1:8" x14ac:dyDescent="0.25">
      <c r="A693" s="2">
        <v>692</v>
      </c>
      <c r="B693" s="2">
        <v>1621610020</v>
      </c>
      <c r="C693" s="9" t="s">
        <v>2572</v>
      </c>
      <c r="D693" s="3" t="s">
        <v>1379</v>
      </c>
      <c r="E693" s="1" t="s">
        <v>1380</v>
      </c>
      <c r="F693" s="15">
        <v>9717109473</v>
      </c>
      <c r="G693" s="2" t="s">
        <v>7</v>
      </c>
      <c r="H693" s="3" t="s">
        <v>1005</v>
      </c>
    </row>
    <row r="694" spans="1:8" x14ac:dyDescent="0.25">
      <c r="A694" s="2">
        <v>693</v>
      </c>
      <c r="B694" s="2">
        <v>1621610032</v>
      </c>
      <c r="C694" s="9" t="s">
        <v>2572</v>
      </c>
      <c r="D694" s="3" t="s">
        <v>1381</v>
      </c>
      <c r="E694" s="1" t="s">
        <v>1382</v>
      </c>
      <c r="F694" s="15">
        <v>8115266364</v>
      </c>
      <c r="G694" s="2" t="s">
        <v>7</v>
      </c>
      <c r="H694" s="3" t="s">
        <v>1005</v>
      </c>
    </row>
    <row r="695" spans="1:8" x14ac:dyDescent="0.25">
      <c r="A695" s="2">
        <v>694</v>
      </c>
      <c r="B695" s="2">
        <v>1621610046</v>
      </c>
      <c r="C695" s="9" t="s">
        <v>2572</v>
      </c>
      <c r="D695" s="3" t="s">
        <v>1383</v>
      </c>
      <c r="E695" s="1" t="s">
        <v>1384</v>
      </c>
      <c r="F695" s="15">
        <v>9354373080</v>
      </c>
      <c r="G695" s="2" t="s">
        <v>7</v>
      </c>
      <c r="H695" s="3" t="s">
        <v>1005</v>
      </c>
    </row>
    <row r="696" spans="1:8" x14ac:dyDescent="0.25">
      <c r="A696" s="2">
        <v>695</v>
      </c>
      <c r="B696" s="2">
        <v>1621610055</v>
      </c>
      <c r="C696" s="9" t="s">
        <v>2572</v>
      </c>
      <c r="D696" s="3" t="s">
        <v>1385</v>
      </c>
      <c r="E696" s="1" t="s">
        <v>1386</v>
      </c>
      <c r="F696" s="15">
        <v>7042105241</v>
      </c>
      <c r="G696" s="2" t="s">
        <v>7</v>
      </c>
      <c r="H696" s="3" t="s">
        <v>1005</v>
      </c>
    </row>
    <row r="697" spans="1:8" x14ac:dyDescent="0.25">
      <c r="A697" s="2">
        <v>696</v>
      </c>
      <c r="B697" s="2">
        <v>1621610065</v>
      </c>
      <c r="C697" s="9" t="s">
        <v>2572</v>
      </c>
      <c r="D697" s="3" t="s">
        <v>1387</v>
      </c>
      <c r="E697" s="1" t="s">
        <v>1388</v>
      </c>
      <c r="F697" s="15">
        <v>9716766718</v>
      </c>
      <c r="G697" s="2" t="s">
        <v>7</v>
      </c>
      <c r="H697" s="3" t="s">
        <v>1005</v>
      </c>
    </row>
    <row r="698" spans="1:8" x14ac:dyDescent="0.25">
      <c r="A698" s="2">
        <v>697</v>
      </c>
      <c r="B698" s="2">
        <v>1621610069</v>
      </c>
      <c r="C698" s="9" t="s">
        <v>2572</v>
      </c>
      <c r="D698" s="3" t="s">
        <v>1389</v>
      </c>
      <c r="E698" s="1" t="s">
        <v>1390</v>
      </c>
      <c r="F698" s="15">
        <v>8077183388</v>
      </c>
      <c r="G698" s="2" t="s">
        <v>7</v>
      </c>
      <c r="H698" s="3" t="s">
        <v>1005</v>
      </c>
    </row>
    <row r="699" spans="1:8" x14ac:dyDescent="0.25">
      <c r="A699" s="2">
        <v>698</v>
      </c>
      <c r="B699" s="2">
        <v>1621610070</v>
      </c>
      <c r="C699" s="9" t="s">
        <v>2572</v>
      </c>
      <c r="D699" s="3" t="s">
        <v>1391</v>
      </c>
      <c r="E699" s="1" t="s">
        <v>1392</v>
      </c>
      <c r="F699" s="15">
        <v>8171904201</v>
      </c>
      <c r="G699" s="2" t="s">
        <v>7</v>
      </c>
      <c r="H699" s="3" t="s">
        <v>1005</v>
      </c>
    </row>
    <row r="700" spans="1:8" x14ac:dyDescent="0.25">
      <c r="A700" s="2">
        <v>699</v>
      </c>
      <c r="B700" s="2">
        <v>1621610087</v>
      </c>
      <c r="C700" s="9" t="s">
        <v>2572</v>
      </c>
      <c r="D700" s="3" t="s">
        <v>1393</v>
      </c>
      <c r="E700" s="1" t="s">
        <v>1394</v>
      </c>
      <c r="F700" s="15">
        <v>9304189541</v>
      </c>
      <c r="G700" s="2" t="s">
        <v>7</v>
      </c>
      <c r="H700" s="3" t="s">
        <v>1005</v>
      </c>
    </row>
    <row r="701" spans="1:8" x14ac:dyDescent="0.25">
      <c r="A701" s="2">
        <v>700</v>
      </c>
      <c r="B701" s="2">
        <v>1621610097</v>
      </c>
      <c r="C701" s="9" t="s">
        <v>2572</v>
      </c>
      <c r="D701" s="3" t="s">
        <v>1395</v>
      </c>
      <c r="E701" s="1" t="s">
        <v>1396</v>
      </c>
      <c r="F701" s="15">
        <v>7460873005</v>
      </c>
      <c r="G701" s="2" t="s">
        <v>7</v>
      </c>
      <c r="H701" s="3" t="s">
        <v>1005</v>
      </c>
    </row>
    <row r="702" spans="1:8" x14ac:dyDescent="0.25">
      <c r="A702" s="2">
        <v>701</v>
      </c>
      <c r="B702" s="2">
        <v>1622010041</v>
      </c>
      <c r="C702" s="9" t="s">
        <v>2573</v>
      </c>
      <c r="D702" s="3" t="s">
        <v>1397</v>
      </c>
      <c r="E702" s="1" t="s">
        <v>1398</v>
      </c>
      <c r="F702" s="15">
        <v>7834972384</v>
      </c>
      <c r="G702" s="2" t="s">
        <v>7</v>
      </c>
      <c r="H702" s="3" t="s">
        <v>1005</v>
      </c>
    </row>
    <row r="703" spans="1:8" x14ac:dyDescent="0.25">
      <c r="A703" s="2">
        <v>702</v>
      </c>
      <c r="B703" s="2">
        <v>1622010045</v>
      </c>
      <c r="C703" s="9" t="s">
        <v>2573</v>
      </c>
      <c r="D703" s="3" t="s">
        <v>1399</v>
      </c>
      <c r="E703" s="1" t="s">
        <v>1400</v>
      </c>
      <c r="F703" s="15">
        <v>9540250587</v>
      </c>
      <c r="G703" s="2" t="s">
        <v>7</v>
      </c>
      <c r="H703" s="3" t="s">
        <v>1005</v>
      </c>
    </row>
    <row r="704" spans="1:8" x14ac:dyDescent="0.25">
      <c r="A704" s="2">
        <v>703</v>
      </c>
      <c r="B704" s="2">
        <v>1622010048</v>
      </c>
      <c r="C704" s="9" t="s">
        <v>2573</v>
      </c>
      <c r="D704" s="3" t="s">
        <v>1401</v>
      </c>
      <c r="E704" s="1" t="s">
        <v>1402</v>
      </c>
      <c r="F704" s="15">
        <v>7982068662</v>
      </c>
      <c r="G704" s="2" t="s">
        <v>7</v>
      </c>
      <c r="H704" s="3" t="s">
        <v>1005</v>
      </c>
    </row>
    <row r="705" spans="1:8" x14ac:dyDescent="0.25">
      <c r="A705" s="2">
        <v>704</v>
      </c>
      <c r="B705" s="2">
        <v>1622010058</v>
      </c>
      <c r="C705" s="9" t="s">
        <v>2573</v>
      </c>
      <c r="D705" s="3" t="s">
        <v>1403</v>
      </c>
      <c r="E705" s="1" t="s">
        <v>1404</v>
      </c>
      <c r="F705" s="15">
        <v>8285497201</v>
      </c>
      <c r="G705" s="2" t="s">
        <v>7</v>
      </c>
      <c r="H705" s="3" t="s">
        <v>1005</v>
      </c>
    </row>
    <row r="706" spans="1:8" x14ac:dyDescent="0.25">
      <c r="A706" s="2">
        <v>705</v>
      </c>
      <c r="B706" s="2">
        <v>1622010064</v>
      </c>
      <c r="C706" s="9" t="s">
        <v>2573</v>
      </c>
      <c r="D706" s="3" t="s">
        <v>1405</v>
      </c>
      <c r="E706" s="1" t="s">
        <v>1406</v>
      </c>
      <c r="F706" s="15">
        <v>8076361641</v>
      </c>
      <c r="G706" s="2" t="s">
        <v>7</v>
      </c>
      <c r="H706" s="3" t="s">
        <v>1005</v>
      </c>
    </row>
    <row r="707" spans="1:8" x14ac:dyDescent="0.25">
      <c r="A707" s="2">
        <v>706</v>
      </c>
      <c r="B707" s="2">
        <v>1622210010</v>
      </c>
      <c r="C707" s="9" t="s">
        <v>2574</v>
      </c>
      <c r="D707" s="3" t="s">
        <v>1407</v>
      </c>
      <c r="E707" s="1" t="s">
        <v>1408</v>
      </c>
      <c r="F707" s="15">
        <v>8377965499</v>
      </c>
      <c r="G707" s="2" t="s">
        <v>7</v>
      </c>
      <c r="H707" s="3" t="s">
        <v>1005</v>
      </c>
    </row>
    <row r="708" spans="1:8" x14ac:dyDescent="0.25">
      <c r="A708" s="2">
        <v>707</v>
      </c>
      <c r="B708" s="2">
        <v>1622210038</v>
      </c>
      <c r="C708" s="9" t="s">
        <v>2574</v>
      </c>
      <c r="D708" s="3" t="s">
        <v>1409</v>
      </c>
      <c r="E708" s="1" t="s">
        <v>1410</v>
      </c>
      <c r="F708" s="15">
        <v>9205201536</v>
      </c>
      <c r="G708" s="2" t="s">
        <v>7</v>
      </c>
      <c r="H708" s="3" t="s">
        <v>1005</v>
      </c>
    </row>
    <row r="709" spans="1:8" x14ac:dyDescent="0.25">
      <c r="A709" s="2">
        <v>708</v>
      </c>
      <c r="B709" s="2">
        <v>1622210044</v>
      </c>
      <c r="C709" s="9" t="s">
        <v>2574</v>
      </c>
      <c r="D709" s="3" t="s">
        <v>1411</v>
      </c>
      <c r="E709" s="1" t="s">
        <v>1412</v>
      </c>
      <c r="F709" s="15">
        <v>8447372828</v>
      </c>
      <c r="G709" s="2" t="s">
        <v>7</v>
      </c>
      <c r="H709" s="3" t="s">
        <v>1005</v>
      </c>
    </row>
    <row r="710" spans="1:8" x14ac:dyDescent="0.25">
      <c r="A710" s="2">
        <v>709</v>
      </c>
      <c r="B710" s="2">
        <v>1622210052</v>
      </c>
      <c r="C710" s="9" t="s">
        <v>2574</v>
      </c>
      <c r="D710" s="3" t="s">
        <v>1413</v>
      </c>
      <c r="E710" s="1" t="s">
        <v>1414</v>
      </c>
      <c r="F710" s="15">
        <v>9811092189</v>
      </c>
      <c r="G710" s="2" t="s">
        <v>7</v>
      </c>
      <c r="H710" s="3" t="s">
        <v>1005</v>
      </c>
    </row>
    <row r="711" spans="1:8" x14ac:dyDescent="0.25">
      <c r="A711" s="2">
        <v>710</v>
      </c>
      <c r="B711" s="2">
        <v>1622210065</v>
      </c>
      <c r="C711" s="9" t="s">
        <v>2574</v>
      </c>
      <c r="D711" s="3" t="s">
        <v>1415</v>
      </c>
      <c r="E711" s="1" t="s">
        <v>1416</v>
      </c>
      <c r="F711" s="15">
        <v>7531810061</v>
      </c>
      <c r="G711" s="2" t="s">
        <v>7</v>
      </c>
      <c r="H711" s="3" t="s">
        <v>1005</v>
      </c>
    </row>
    <row r="712" spans="1:8" x14ac:dyDescent="0.25">
      <c r="A712" s="2">
        <v>711</v>
      </c>
      <c r="B712" s="2">
        <v>1622210068</v>
      </c>
      <c r="C712" s="9" t="s">
        <v>2574</v>
      </c>
      <c r="D712" s="3" t="s">
        <v>1417</v>
      </c>
      <c r="E712" s="1" t="s">
        <v>1418</v>
      </c>
      <c r="F712" s="15">
        <v>9910706879</v>
      </c>
      <c r="G712" s="2" t="s">
        <v>7</v>
      </c>
      <c r="H712" s="3" t="s">
        <v>1005</v>
      </c>
    </row>
    <row r="713" spans="1:8" x14ac:dyDescent="0.25">
      <c r="A713" s="2">
        <v>712</v>
      </c>
      <c r="B713" s="2">
        <v>1622210074</v>
      </c>
      <c r="C713" s="9" t="s">
        <v>2574</v>
      </c>
      <c r="D713" s="3" t="s">
        <v>1419</v>
      </c>
      <c r="E713" s="1" t="s">
        <v>1420</v>
      </c>
      <c r="F713" s="15">
        <v>9599224534</v>
      </c>
      <c r="G713" s="2" t="s">
        <v>7</v>
      </c>
      <c r="H713" s="3" t="s">
        <v>1005</v>
      </c>
    </row>
    <row r="714" spans="1:8" x14ac:dyDescent="0.25">
      <c r="A714" s="2">
        <v>713</v>
      </c>
      <c r="B714" s="2">
        <v>1622210077</v>
      </c>
      <c r="C714" s="9" t="s">
        <v>2574</v>
      </c>
      <c r="D714" s="3" t="s">
        <v>1421</v>
      </c>
      <c r="E714" s="1" t="s">
        <v>1422</v>
      </c>
      <c r="F714" s="15">
        <v>9760124650</v>
      </c>
      <c r="G714" s="2" t="s">
        <v>7</v>
      </c>
      <c r="H714" s="3" t="s">
        <v>1005</v>
      </c>
    </row>
    <row r="715" spans="1:8" x14ac:dyDescent="0.25">
      <c r="A715" s="2">
        <v>714</v>
      </c>
      <c r="B715" s="2">
        <v>1622210089</v>
      </c>
      <c r="C715" s="9" t="s">
        <v>2574</v>
      </c>
      <c r="D715" s="3" t="s">
        <v>1423</v>
      </c>
      <c r="E715" s="1" t="s">
        <v>1424</v>
      </c>
      <c r="F715" s="15">
        <v>9717884453</v>
      </c>
      <c r="G715" s="2" t="s">
        <v>7</v>
      </c>
      <c r="H715" s="3" t="s">
        <v>1005</v>
      </c>
    </row>
    <row r="716" spans="1:8" x14ac:dyDescent="0.25">
      <c r="A716" s="2">
        <v>715</v>
      </c>
      <c r="B716" s="2">
        <v>1622210093</v>
      </c>
      <c r="C716" s="9" t="s">
        <v>2574</v>
      </c>
      <c r="D716" s="3" t="s">
        <v>1425</v>
      </c>
      <c r="E716" s="1" t="s">
        <v>1426</v>
      </c>
      <c r="F716" s="15">
        <v>8586058830</v>
      </c>
      <c r="G716" s="2" t="s">
        <v>7</v>
      </c>
      <c r="H716" s="3" t="s">
        <v>1005</v>
      </c>
    </row>
    <row r="717" spans="1:8" x14ac:dyDescent="0.25">
      <c r="A717" s="2">
        <v>716</v>
      </c>
      <c r="B717" s="2">
        <v>1622210100</v>
      </c>
      <c r="C717" s="9" t="s">
        <v>2574</v>
      </c>
      <c r="D717" s="3" t="s">
        <v>1427</v>
      </c>
      <c r="E717" s="1" t="s">
        <v>1428</v>
      </c>
      <c r="F717" s="15">
        <v>8447799588</v>
      </c>
      <c r="G717" s="2" t="s">
        <v>7</v>
      </c>
      <c r="H717" s="3" t="s">
        <v>1005</v>
      </c>
    </row>
    <row r="718" spans="1:8" x14ac:dyDescent="0.25">
      <c r="A718" s="2">
        <v>717</v>
      </c>
      <c r="B718" s="2">
        <v>1622210107</v>
      </c>
      <c r="C718" s="9" t="s">
        <v>2574</v>
      </c>
      <c r="D718" s="3" t="s">
        <v>1429</v>
      </c>
      <c r="E718" s="1" t="s">
        <v>1430</v>
      </c>
      <c r="F718" s="15">
        <v>9818237613</v>
      </c>
      <c r="G718" s="2" t="s">
        <v>7</v>
      </c>
      <c r="H718" s="3" t="s">
        <v>1005</v>
      </c>
    </row>
    <row r="719" spans="1:8" x14ac:dyDescent="0.25">
      <c r="A719" s="2">
        <v>718</v>
      </c>
      <c r="B719" s="2">
        <v>1622210113</v>
      </c>
      <c r="C719" s="9" t="s">
        <v>2574</v>
      </c>
      <c r="D719" s="3" t="s">
        <v>1431</v>
      </c>
      <c r="E719" s="1" t="s">
        <v>1432</v>
      </c>
      <c r="F719" s="15">
        <v>9097984225</v>
      </c>
      <c r="G719" s="2" t="s">
        <v>7</v>
      </c>
      <c r="H719" s="3" t="s">
        <v>1005</v>
      </c>
    </row>
    <row r="720" spans="1:8" x14ac:dyDescent="0.25">
      <c r="A720" s="2">
        <v>719</v>
      </c>
      <c r="B720" s="2">
        <v>1622210125</v>
      </c>
      <c r="C720" s="9" t="s">
        <v>2574</v>
      </c>
      <c r="D720" s="3" t="s">
        <v>1433</v>
      </c>
      <c r="E720" s="1" t="s">
        <v>1434</v>
      </c>
      <c r="F720" s="15">
        <v>9958785297</v>
      </c>
      <c r="G720" s="2" t="s">
        <v>7</v>
      </c>
      <c r="H720" s="3" t="s">
        <v>1005</v>
      </c>
    </row>
    <row r="721" spans="1:8" x14ac:dyDescent="0.25">
      <c r="A721" s="2">
        <v>720</v>
      </c>
      <c r="B721" s="2">
        <v>1622210130</v>
      </c>
      <c r="C721" s="9" t="s">
        <v>2574</v>
      </c>
      <c r="D721" s="3" t="s">
        <v>1435</v>
      </c>
      <c r="E721" s="1" t="s">
        <v>1436</v>
      </c>
      <c r="F721" s="15">
        <v>9199939243</v>
      </c>
      <c r="G721" s="2" t="s">
        <v>7</v>
      </c>
      <c r="H721" s="3" t="s">
        <v>1005</v>
      </c>
    </row>
    <row r="722" spans="1:8" x14ac:dyDescent="0.25">
      <c r="A722" s="2">
        <v>721</v>
      </c>
      <c r="B722" s="2">
        <v>1622210131</v>
      </c>
      <c r="C722" s="9" t="s">
        <v>2574</v>
      </c>
      <c r="D722" s="3" t="s">
        <v>1437</v>
      </c>
      <c r="E722" s="1" t="s">
        <v>1438</v>
      </c>
      <c r="F722" s="15">
        <v>8005133964</v>
      </c>
      <c r="G722" s="2" t="s">
        <v>7</v>
      </c>
      <c r="H722" s="3" t="s">
        <v>1005</v>
      </c>
    </row>
    <row r="723" spans="1:8" x14ac:dyDescent="0.25">
      <c r="A723" s="2">
        <v>722</v>
      </c>
      <c r="B723" s="2">
        <v>1622210142</v>
      </c>
      <c r="C723" s="9" t="s">
        <v>2574</v>
      </c>
      <c r="D723" s="3" t="s">
        <v>1439</v>
      </c>
      <c r="E723" s="1" t="s">
        <v>1440</v>
      </c>
      <c r="F723" s="15">
        <v>9696161555</v>
      </c>
      <c r="G723" s="2" t="s">
        <v>7</v>
      </c>
      <c r="H723" s="3" t="s">
        <v>1005</v>
      </c>
    </row>
    <row r="724" spans="1:8" x14ac:dyDescent="0.25">
      <c r="A724" s="2">
        <v>723</v>
      </c>
      <c r="B724" s="2">
        <v>1622210152</v>
      </c>
      <c r="C724" s="9" t="s">
        <v>2574</v>
      </c>
      <c r="D724" s="3" t="s">
        <v>1441</v>
      </c>
      <c r="E724" s="1" t="s">
        <v>1442</v>
      </c>
      <c r="F724" s="15">
        <v>9717244258</v>
      </c>
      <c r="G724" s="2" t="s">
        <v>7</v>
      </c>
      <c r="H724" s="3" t="s">
        <v>1005</v>
      </c>
    </row>
    <row r="725" spans="1:8" x14ac:dyDescent="0.25">
      <c r="A725" s="2">
        <v>724</v>
      </c>
      <c r="B725" s="2">
        <v>1622210168</v>
      </c>
      <c r="C725" s="9" t="s">
        <v>2574</v>
      </c>
      <c r="D725" s="3" t="s">
        <v>1443</v>
      </c>
      <c r="E725" s="1" t="s">
        <v>1444</v>
      </c>
      <c r="F725" s="15">
        <v>9971558951</v>
      </c>
      <c r="G725" s="2" t="s">
        <v>7</v>
      </c>
      <c r="H725" s="3" t="s">
        <v>1005</v>
      </c>
    </row>
    <row r="726" spans="1:8" x14ac:dyDescent="0.25">
      <c r="A726" s="2">
        <v>725</v>
      </c>
      <c r="B726" s="2">
        <v>1622210170</v>
      </c>
      <c r="C726" s="9" t="s">
        <v>2574</v>
      </c>
      <c r="D726" s="3" t="s">
        <v>1445</v>
      </c>
      <c r="E726" s="1" t="s">
        <v>1446</v>
      </c>
      <c r="F726" s="15">
        <v>9871554313</v>
      </c>
      <c r="G726" s="2" t="s">
        <v>7</v>
      </c>
      <c r="H726" s="3" t="s">
        <v>1005</v>
      </c>
    </row>
    <row r="727" spans="1:8" x14ac:dyDescent="0.25">
      <c r="A727" s="2">
        <v>726</v>
      </c>
      <c r="B727" s="2">
        <v>1622210180</v>
      </c>
      <c r="C727" s="9" t="s">
        <v>2574</v>
      </c>
      <c r="D727" s="3" t="s">
        <v>1447</v>
      </c>
      <c r="E727" s="1" t="s">
        <v>1448</v>
      </c>
      <c r="F727" s="15">
        <v>8171140922</v>
      </c>
      <c r="G727" s="2" t="s">
        <v>7</v>
      </c>
      <c r="H727" s="3" t="s">
        <v>1005</v>
      </c>
    </row>
    <row r="728" spans="1:8" x14ac:dyDescent="0.25">
      <c r="A728" s="2">
        <v>727</v>
      </c>
      <c r="B728" s="2">
        <v>1622210184</v>
      </c>
      <c r="C728" s="9" t="s">
        <v>2574</v>
      </c>
      <c r="D728" s="3" t="s">
        <v>1449</v>
      </c>
      <c r="E728" s="1" t="s">
        <v>1450</v>
      </c>
      <c r="F728" s="15">
        <v>7017826848</v>
      </c>
      <c r="G728" s="2" t="s">
        <v>7</v>
      </c>
      <c r="H728" s="3" t="s">
        <v>1005</v>
      </c>
    </row>
    <row r="729" spans="1:8" x14ac:dyDescent="0.25">
      <c r="A729" s="2">
        <v>728</v>
      </c>
      <c r="B729" s="2">
        <v>1622510001</v>
      </c>
      <c r="C729" s="9" t="s">
        <v>2575</v>
      </c>
      <c r="D729" s="3" t="s">
        <v>1451</v>
      </c>
      <c r="E729" s="1" t="s">
        <v>1452</v>
      </c>
      <c r="F729" s="15">
        <v>9149299282</v>
      </c>
      <c r="G729" s="2" t="s">
        <v>7</v>
      </c>
      <c r="H729" s="3" t="s">
        <v>1005</v>
      </c>
    </row>
    <row r="730" spans="1:8" x14ac:dyDescent="0.25">
      <c r="A730" s="2">
        <v>729</v>
      </c>
      <c r="B730" s="2">
        <v>1622510003</v>
      </c>
      <c r="C730" s="9" t="s">
        <v>2575</v>
      </c>
      <c r="D730" s="3" t="s">
        <v>1453</v>
      </c>
      <c r="E730" s="1" t="s">
        <v>1454</v>
      </c>
      <c r="F730" s="15">
        <v>9891125115</v>
      </c>
      <c r="G730" s="2" t="s">
        <v>7</v>
      </c>
      <c r="H730" s="3" t="s">
        <v>1005</v>
      </c>
    </row>
    <row r="731" spans="1:8" x14ac:dyDescent="0.25">
      <c r="A731" s="2">
        <v>730</v>
      </c>
      <c r="B731" s="2">
        <v>1622510006</v>
      </c>
      <c r="C731" s="9" t="s">
        <v>2575</v>
      </c>
      <c r="D731" s="3" t="s">
        <v>1455</v>
      </c>
      <c r="E731" s="1" t="s">
        <v>1456</v>
      </c>
      <c r="F731" s="15">
        <v>9717131545</v>
      </c>
      <c r="G731" s="2" t="s">
        <v>7</v>
      </c>
      <c r="H731" s="3" t="s">
        <v>1005</v>
      </c>
    </row>
    <row r="732" spans="1:8" x14ac:dyDescent="0.25">
      <c r="A732" s="2">
        <v>731</v>
      </c>
      <c r="B732" s="2">
        <v>1622510009</v>
      </c>
      <c r="C732" s="9" t="s">
        <v>2575</v>
      </c>
      <c r="D732" s="3" t="s">
        <v>1457</v>
      </c>
      <c r="E732" s="1" t="s">
        <v>1458</v>
      </c>
      <c r="F732" s="15">
        <v>9005864105</v>
      </c>
      <c r="G732" s="2" t="s">
        <v>7</v>
      </c>
      <c r="H732" s="3" t="s">
        <v>1005</v>
      </c>
    </row>
    <row r="733" spans="1:8" x14ac:dyDescent="0.25">
      <c r="A733" s="2">
        <v>732</v>
      </c>
      <c r="B733" s="2">
        <v>1622510018</v>
      </c>
      <c r="C733" s="9" t="s">
        <v>2575</v>
      </c>
      <c r="D733" s="3" t="s">
        <v>1459</v>
      </c>
      <c r="E733" s="1" t="s">
        <v>1460</v>
      </c>
      <c r="F733" s="15">
        <v>8826203563</v>
      </c>
      <c r="G733" s="2" t="s">
        <v>7</v>
      </c>
      <c r="H733" s="3" t="s">
        <v>1005</v>
      </c>
    </row>
    <row r="734" spans="1:8" x14ac:dyDescent="0.25">
      <c r="A734" s="2">
        <v>733</v>
      </c>
      <c r="B734" s="2">
        <v>1622510022</v>
      </c>
      <c r="C734" s="9" t="s">
        <v>2575</v>
      </c>
      <c r="D734" s="3" t="s">
        <v>1461</v>
      </c>
      <c r="E734" s="1" t="s">
        <v>1462</v>
      </c>
      <c r="F734" s="15">
        <v>8130620403</v>
      </c>
      <c r="G734" s="2" t="s">
        <v>7</v>
      </c>
      <c r="H734" s="3" t="s">
        <v>1005</v>
      </c>
    </row>
    <row r="735" spans="1:8" x14ac:dyDescent="0.25">
      <c r="A735" s="2">
        <v>734</v>
      </c>
      <c r="B735" s="2">
        <v>1622510026</v>
      </c>
      <c r="C735" s="9" t="s">
        <v>2575</v>
      </c>
      <c r="D735" s="3" t="s">
        <v>1463</v>
      </c>
      <c r="E735" s="1" t="s">
        <v>1464</v>
      </c>
      <c r="F735" s="15">
        <v>9690265562</v>
      </c>
      <c r="G735" s="2" t="s">
        <v>7</v>
      </c>
      <c r="H735" s="3" t="s">
        <v>1005</v>
      </c>
    </row>
    <row r="736" spans="1:8" x14ac:dyDescent="0.25">
      <c r="A736" s="2">
        <v>735</v>
      </c>
      <c r="B736" s="2">
        <v>1622510036</v>
      </c>
      <c r="C736" s="9" t="s">
        <v>2575</v>
      </c>
      <c r="D736" s="3" t="s">
        <v>1465</v>
      </c>
      <c r="E736" s="1" t="s">
        <v>1466</v>
      </c>
      <c r="F736" s="15">
        <v>8178389686</v>
      </c>
      <c r="G736" s="2" t="s">
        <v>7</v>
      </c>
      <c r="H736" s="3" t="s">
        <v>1005</v>
      </c>
    </row>
    <row r="737" spans="1:8" x14ac:dyDescent="0.25">
      <c r="A737" s="2">
        <v>736</v>
      </c>
      <c r="B737" s="2">
        <v>1622510039</v>
      </c>
      <c r="C737" s="9" t="s">
        <v>2575</v>
      </c>
      <c r="D737" s="3" t="s">
        <v>1467</v>
      </c>
      <c r="E737" s="1" t="s">
        <v>1468</v>
      </c>
      <c r="F737" s="15">
        <v>9717403109</v>
      </c>
      <c r="G737" s="2" t="s">
        <v>7</v>
      </c>
      <c r="H737" s="3" t="s">
        <v>1005</v>
      </c>
    </row>
    <row r="738" spans="1:8" x14ac:dyDescent="0.25">
      <c r="A738" s="2">
        <v>737</v>
      </c>
      <c r="B738" s="2">
        <v>1622510064</v>
      </c>
      <c r="C738" s="9" t="s">
        <v>2575</v>
      </c>
      <c r="D738" s="3" t="s">
        <v>1469</v>
      </c>
      <c r="E738" s="1" t="s">
        <v>1470</v>
      </c>
      <c r="F738" s="15">
        <v>7631382453</v>
      </c>
      <c r="G738" s="2" t="s">
        <v>7</v>
      </c>
      <c r="H738" s="3" t="s">
        <v>1005</v>
      </c>
    </row>
    <row r="739" spans="1:8" x14ac:dyDescent="0.25">
      <c r="A739" s="2">
        <v>738</v>
      </c>
      <c r="B739" s="2">
        <v>1622510084</v>
      </c>
      <c r="C739" s="9" t="s">
        <v>2575</v>
      </c>
      <c r="D739" s="3" t="s">
        <v>1471</v>
      </c>
      <c r="E739" s="1" t="s">
        <v>1472</v>
      </c>
      <c r="F739" s="15">
        <v>9695631011</v>
      </c>
      <c r="G739" s="2" t="s">
        <v>7</v>
      </c>
      <c r="H739" s="3" t="s">
        <v>1005</v>
      </c>
    </row>
    <row r="740" spans="1:8" x14ac:dyDescent="0.25">
      <c r="A740" s="2">
        <v>739</v>
      </c>
      <c r="B740" s="2">
        <v>1622510087</v>
      </c>
      <c r="C740" s="9" t="s">
        <v>2575</v>
      </c>
      <c r="D740" s="3" t="s">
        <v>1473</v>
      </c>
      <c r="E740" s="1" t="s">
        <v>1474</v>
      </c>
      <c r="F740" s="15">
        <v>9504100736</v>
      </c>
      <c r="G740" s="2" t="s">
        <v>7</v>
      </c>
      <c r="H740" s="3" t="s">
        <v>1005</v>
      </c>
    </row>
    <row r="741" spans="1:8" x14ac:dyDescent="0.25">
      <c r="A741" s="2">
        <v>740</v>
      </c>
      <c r="B741" s="2">
        <v>1622510102</v>
      </c>
      <c r="C741" s="9" t="s">
        <v>2575</v>
      </c>
      <c r="D741" s="3" t="s">
        <v>1475</v>
      </c>
      <c r="E741" s="1" t="s">
        <v>1476</v>
      </c>
      <c r="F741" s="15">
        <v>9958930551</v>
      </c>
      <c r="G741" s="2" t="s">
        <v>7</v>
      </c>
      <c r="H741" s="3" t="s">
        <v>1005</v>
      </c>
    </row>
    <row r="742" spans="1:8" x14ac:dyDescent="0.25">
      <c r="A742" s="2">
        <v>741</v>
      </c>
      <c r="B742" s="2">
        <v>1622510111</v>
      </c>
      <c r="C742" s="9" t="s">
        <v>2575</v>
      </c>
      <c r="D742" s="3" t="s">
        <v>1477</v>
      </c>
      <c r="E742" s="1" t="s">
        <v>1478</v>
      </c>
      <c r="F742" s="15">
        <v>9720084947</v>
      </c>
      <c r="G742" s="2" t="s">
        <v>7</v>
      </c>
      <c r="H742" s="3" t="s">
        <v>1005</v>
      </c>
    </row>
    <row r="743" spans="1:8" x14ac:dyDescent="0.25">
      <c r="A743" s="2">
        <v>742</v>
      </c>
      <c r="B743" s="2">
        <v>1622510112</v>
      </c>
      <c r="C743" s="9" t="s">
        <v>2575</v>
      </c>
      <c r="D743" s="3" t="s">
        <v>1479</v>
      </c>
      <c r="E743" s="1" t="s">
        <v>1480</v>
      </c>
      <c r="F743" s="15">
        <v>7530807208</v>
      </c>
      <c r="G743" s="2" t="s">
        <v>7</v>
      </c>
      <c r="H743" s="3" t="s">
        <v>1005</v>
      </c>
    </row>
    <row r="744" spans="1:8" x14ac:dyDescent="0.25">
      <c r="A744" s="2">
        <v>743</v>
      </c>
      <c r="B744" s="2">
        <v>1622510119</v>
      </c>
      <c r="C744" s="9" t="s">
        <v>2575</v>
      </c>
      <c r="D744" s="3" t="s">
        <v>102</v>
      </c>
      <c r="E744" s="1" t="s">
        <v>1481</v>
      </c>
      <c r="F744" s="15">
        <v>8630226531</v>
      </c>
      <c r="G744" s="2" t="s">
        <v>7</v>
      </c>
      <c r="H744" s="3" t="s">
        <v>1005</v>
      </c>
    </row>
    <row r="745" spans="1:8" x14ac:dyDescent="0.25">
      <c r="A745" s="2">
        <v>744</v>
      </c>
      <c r="B745" s="2">
        <v>1622510122</v>
      </c>
      <c r="C745" s="9" t="s">
        <v>2575</v>
      </c>
      <c r="D745" s="3" t="s">
        <v>1482</v>
      </c>
      <c r="E745" s="1" t="s">
        <v>1483</v>
      </c>
      <c r="F745" s="15">
        <v>9810552776</v>
      </c>
      <c r="G745" s="2" t="s">
        <v>7</v>
      </c>
      <c r="H745" s="3" t="s">
        <v>1005</v>
      </c>
    </row>
    <row r="746" spans="1:8" x14ac:dyDescent="0.25">
      <c r="A746" s="2">
        <v>745</v>
      </c>
      <c r="B746" s="2">
        <v>1622510132</v>
      </c>
      <c r="C746" s="9" t="s">
        <v>2575</v>
      </c>
      <c r="D746" s="3" t="s">
        <v>1484</v>
      </c>
      <c r="E746" s="1" t="s">
        <v>1485</v>
      </c>
      <c r="F746" s="15">
        <v>7042010481</v>
      </c>
      <c r="G746" s="2" t="s">
        <v>7</v>
      </c>
      <c r="H746" s="3" t="s">
        <v>1005</v>
      </c>
    </row>
    <row r="747" spans="1:8" x14ac:dyDescent="0.25">
      <c r="A747" s="2">
        <v>746</v>
      </c>
      <c r="B747" s="2">
        <v>1622510140</v>
      </c>
      <c r="C747" s="9" t="s">
        <v>2575</v>
      </c>
      <c r="D747" s="3" t="s">
        <v>1486</v>
      </c>
      <c r="E747" s="1" t="s">
        <v>1487</v>
      </c>
      <c r="F747" s="15">
        <v>7053370887</v>
      </c>
      <c r="G747" s="2" t="s">
        <v>7</v>
      </c>
      <c r="H747" s="3" t="s">
        <v>1005</v>
      </c>
    </row>
    <row r="748" spans="1:8" x14ac:dyDescent="0.25">
      <c r="A748" s="2">
        <v>747</v>
      </c>
      <c r="B748" s="2">
        <v>1622910004</v>
      </c>
      <c r="C748" s="9" t="s">
        <v>2576</v>
      </c>
      <c r="D748" s="3" t="s">
        <v>1488</v>
      </c>
      <c r="E748" s="1" t="s">
        <v>1489</v>
      </c>
      <c r="F748" s="15">
        <v>8507007526</v>
      </c>
      <c r="G748" s="2" t="s">
        <v>7</v>
      </c>
      <c r="H748" s="3" t="s">
        <v>1005</v>
      </c>
    </row>
    <row r="749" spans="1:8" x14ac:dyDescent="0.25">
      <c r="A749" s="2">
        <v>748</v>
      </c>
      <c r="B749" s="2">
        <v>1622910007</v>
      </c>
      <c r="C749" s="9" t="s">
        <v>2576</v>
      </c>
      <c r="D749" s="3" t="s">
        <v>1490</v>
      </c>
      <c r="E749" s="1" t="s">
        <v>1491</v>
      </c>
      <c r="F749" s="15">
        <v>9917488021</v>
      </c>
      <c r="G749" s="2" t="s">
        <v>7</v>
      </c>
      <c r="H749" s="3" t="s">
        <v>1005</v>
      </c>
    </row>
    <row r="750" spans="1:8" x14ac:dyDescent="0.25">
      <c r="A750" s="2">
        <v>749</v>
      </c>
      <c r="B750" s="2">
        <v>1622910045</v>
      </c>
      <c r="C750" s="9" t="s">
        <v>2576</v>
      </c>
      <c r="D750" s="3" t="s">
        <v>1492</v>
      </c>
      <c r="E750" s="1" t="s">
        <v>1493</v>
      </c>
      <c r="F750" s="15">
        <v>7300834508</v>
      </c>
      <c r="G750" s="2" t="s">
        <v>7</v>
      </c>
      <c r="H750" s="3" t="s">
        <v>1005</v>
      </c>
    </row>
    <row r="751" spans="1:8" x14ac:dyDescent="0.25">
      <c r="A751" s="2">
        <v>750</v>
      </c>
      <c r="B751" s="2">
        <v>1622910066</v>
      </c>
      <c r="C751" s="9" t="s">
        <v>2576</v>
      </c>
      <c r="D751" s="3" t="s">
        <v>1494</v>
      </c>
      <c r="E751" s="1" t="s">
        <v>1495</v>
      </c>
      <c r="F751" s="15">
        <v>8534069092</v>
      </c>
      <c r="G751" s="2" t="s">
        <v>7</v>
      </c>
      <c r="H751" s="3" t="s">
        <v>1005</v>
      </c>
    </row>
    <row r="752" spans="1:8" x14ac:dyDescent="0.25">
      <c r="A752" s="2">
        <v>751</v>
      </c>
      <c r="B752" s="2">
        <v>1622910067</v>
      </c>
      <c r="C752" s="9" t="s">
        <v>2576</v>
      </c>
      <c r="D752" s="3" t="s">
        <v>1496</v>
      </c>
      <c r="E752" s="1" t="s">
        <v>1497</v>
      </c>
      <c r="F752" s="15">
        <v>8878786300</v>
      </c>
      <c r="G752" s="2" t="s">
        <v>1498</v>
      </c>
      <c r="H752" s="3" t="s">
        <v>8</v>
      </c>
    </row>
    <row r="753" spans="1:8" x14ac:dyDescent="0.25">
      <c r="A753" s="2">
        <v>752</v>
      </c>
      <c r="B753" s="2">
        <v>1622910072</v>
      </c>
      <c r="C753" s="9" t="s">
        <v>2576</v>
      </c>
      <c r="D753" s="3" t="s">
        <v>1499</v>
      </c>
      <c r="E753" s="1" t="s">
        <v>1500</v>
      </c>
      <c r="F753" s="15">
        <v>9759304030</v>
      </c>
      <c r="G753" s="2" t="s">
        <v>1498</v>
      </c>
      <c r="H753" s="3" t="s">
        <v>8</v>
      </c>
    </row>
    <row r="754" spans="1:8" x14ac:dyDescent="0.25">
      <c r="A754" s="2">
        <v>753</v>
      </c>
      <c r="B754" s="2">
        <v>1622910078</v>
      </c>
      <c r="C754" s="9" t="s">
        <v>2576</v>
      </c>
      <c r="D754" s="3" t="s">
        <v>1501</v>
      </c>
      <c r="E754" s="1" t="s">
        <v>1502</v>
      </c>
      <c r="F754" s="15">
        <v>9870907545</v>
      </c>
      <c r="G754" s="2" t="s">
        <v>1498</v>
      </c>
      <c r="H754" s="3" t="s">
        <v>8</v>
      </c>
    </row>
    <row r="755" spans="1:8" x14ac:dyDescent="0.25">
      <c r="A755" s="2">
        <v>754</v>
      </c>
      <c r="B755" s="2">
        <v>1622910084</v>
      </c>
      <c r="C755" s="9" t="s">
        <v>2576</v>
      </c>
      <c r="D755" s="3" t="s">
        <v>1503</v>
      </c>
      <c r="E755" s="1" t="s">
        <v>1504</v>
      </c>
      <c r="F755" s="15">
        <v>8433139489</v>
      </c>
      <c r="G755" s="2" t="s">
        <v>1498</v>
      </c>
      <c r="H755" s="3" t="s">
        <v>8</v>
      </c>
    </row>
    <row r="756" spans="1:8" x14ac:dyDescent="0.25">
      <c r="A756" s="2">
        <v>755</v>
      </c>
      <c r="B756" s="2">
        <v>1623010044</v>
      </c>
      <c r="C756" s="9" t="s">
        <v>2577</v>
      </c>
      <c r="D756" s="3" t="s">
        <v>1505</v>
      </c>
      <c r="E756" s="1" t="s">
        <v>1506</v>
      </c>
      <c r="F756" s="15">
        <v>7703960818</v>
      </c>
      <c r="G756" s="2" t="s">
        <v>1498</v>
      </c>
      <c r="H756" s="3" t="s">
        <v>8</v>
      </c>
    </row>
    <row r="757" spans="1:8" x14ac:dyDescent="0.25">
      <c r="A757" s="2">
        <v>756</v>
      </c>
      <c r="B757" s="2">
        <v>1623010051</v>
      </c>
      <c r="C757" s="9" t="s">
        <v>2577</v>
      </c>
      <c r="D757" s="3" t="s">
        <v>1507</v>
      </c>
      <c r="E757" s="1" t="s">
        <v>1508</v>
      </c>
      <c r="F757" s="15">
        <v>9811639742</v>
      </c>
      <c r="G757" s="2" t="s">
        <v>1498</v>
      </c>
      <c r="H757" s="3" t="s">
        <v>8</v>
      </c>
    </row>
    <row r="758" spans="1:8" x14ac:dyDescent="0.25">
      <c r="A758" s="2">
        <v>757</v>
      </c>
      <c r="B758" s="2">
        <v>1623010063</v>
      </c>
      <c r="C758" s="9" t="s">
        <v>2577</v>
      </c>
      <c r="D758" s="3" t="s">
        <v>1509</v>
      </c>
      <c r="E758" s="1" t="s">
        <v>1510</v>
      </c>
      <c r="F758" s="15">
        <v>8470847602</v>
      </c>
      <c r="G758" s="2" t="s">
        <v>1498</v>
      </c>
      <c r="H758" s="3" t="s">
        <v>8</v>
      </c>
    </row>
    <row r="759" spans="1:8" x14ac:dyDescent="0.25">
      <c r="A759" s="2">
        <v>758</v>
      </c>
      <c r="B759" s="2">
        <v>1623110014</v>
      </c>
      <c r="C759" s="9" t="s">
        <v>2578</v>
      </c>
      <c r="D759" s="3" t="s">
        <v>1511</v>
      </c>
      <c r="E759" s="1" t="s">
        <v>1512</v>
      </c>
      <c r="F759" s="15">
        <v>9045525301</v>
      </c>
      <c r="G759" s="2" t="s">
        <v>1498</v>
      </c>
      <c r="H759" s="3" t="s">
        <v>8</v>
      </c>
    </row>
    <row r="760" spans="1:8" x14ac:dyDescent="0.25">
      <c r="A760" s="2">
        <v>759</v>
      </c>
      <c r="B760" s="2">
        <v>1623110017</v>
      </c>
      <c r="C760" s="9" t="s">
        <v>2578</v>
      </c>
      <c r="D760" s="3" t="s">
        <v>1513</v>
      </c>
      <c r="E760" s="1" t="s">
        <v>1514</v>
      </c>
      <c r="F760" s="15">
        <v>9759348961</v>
      </c>
      <c r="G760" s="2" t="s">
        <v>1498</v>
      </c>
      <c r="H760" s="3" t="s">
        <v>8</v>
      </c>
    </row>
    <row r="761" spans="1:8" x14ac:dyDescent="0.25">
      <c r="A761" s="2">
        <v>760</v>
      </c>
      <c r="B761" s="2">
        <v>1623110022</v>
      </c>
      <c r="C761" s="9" t="s">
        <v>2578</v>
      </c>
      <c r="D761" s="3" t="s">
        <v>1515</v>
      </c>
      <c r="E761" s="1" t="s">
        <v>1516</v>
      </c>
      <c r="F761" s="15">
        <v>9267903799</v>
      </c>
      <c r="G761" s="2" t="s">
        <v>1498</v>
      </c>
      <c r="H761" s="3" t="s">
        <v>8</v>
      </c>
    </row>
    <row r="762" spans="1:8" x14ac:dyDescent="0.25">
      <c r="A762" s="2">
        <v>761</v>
      </c>
      <c r="B762" s="2">
        <v>1623110026</v>
      </c>
      <c r="C762" s="9" t="s">
        <v>2578</v>
      </c>
      <c r="D762" s="3" t="s">
        <v>1517</v>
      </c>
      <c r="E762" s="1" t="s">
        <v>1518</v>
      </c>
      <c r="F762" s="15">
        <v>7300506209</v>
      </c>
      <c r="G762" s="2" t="s">
        <v>1498</v>
      </c>
      <c r="H762" s="3" t="s">
        <v>8</v>
      </c>
    </row>
    <row r="763" spans="1:8" x14ac:dyDescent="0.25">
      <c r="A763" s="2">
        <v>762</v>
      </c>
      <c r="B763" s="2">
        <v>1623110029</v>
      </c>
      <c r="C763" s="9" t="s">
        <v>2578</v>
      </c>
      <c r="D763" s="3" t="s">
        <v>1519</v>
      </c>
      <c r="E763" s="1" t="s">
        <v>1520</v>
      </c>
      <c r="F763" s="15">
        <v>8650381863</v>
      </c>
      <c r="G763" s="2" t="s">
        <v>1498</v>
      </c>
      <c r="H763" s="3" t="s">
        <v>8</v>
      </c>
    </row>
    <row r="764" spans="1:8" x14ac:dyDescent="0.25">
      <c r="A764" s="2">
        <v>763</v>
      </c>
      <c r="B764" s="2">
        <v>1623110037</v>
      </c>
      <c r="C764" s="9" t="s">
        <v>2578</v>
      </c>
      <c r="D764" s="3" t="s">
        <v>1521</v>
      </c>
      <c r="E764" s="1" t="s">
        <v>1522</v>
      </c>
      <c r="F764" s="15">
        <v>7017595643</v>
      </c>
      <c r="G764" s="2" t="s">
        <v>1498</v>
      </c>
      <c r="H764" s="3" t="s">
        <v>8</v>
      </c>
    </row>
    <row r="765" spans="1:8" x14ac:dyDescent="0.25">
      <c r="A765" s="2">
        <v>764</v>
      </c>
      <c r="B765" s="2">
        <v>1623110046</v>
      </c>
      <c r="C765" s="9" t="s">
        <v>2578</v>
      </c>
      <c r="D765" s="3" t="s">
        <v>1523</v>
      </c>
      <c r="E765" s="1" t="s">
        <v>1524</v>
      </c>
      <c r="F765" s="15">
        <v>7017087062</v>
      </c>
      <c r="G765" s="2" t="s">
        <v>1498</v>
      </c>
      <c r="H765" s="3" t="s">
        <v>8</v>
      </c>
    </row>
    <row r="766" spans="1:8" x14ac:dyDescent="0.25">
      <c r="A766" s="2">
        <v>765</v>
      </c>
      <c r="B766" s="2">
        <v>1623110048</v>
      </c>
      <c r="C766" s="9" t="s">
        <v>2578</v>
      </c>
      <c r="D766" s="3" t="s">
        <v>1525</v>
      </c>
      <c r="E766" s="1" t="s">
        <v>1526</v>
      </c>
      <c r="F766" s="15">
        <v>7599032980</v>
      </c>
      <c r="G766" s="2" t="s">
        <v>1498</v>
      </c>
      <c r="H766" s="3" t="s">
        <v>8</v>
      </c>
    </row>
    <row r="767" spans="1:8" x14ac:dyDescent="0.25">
      <c r="A767" s="2">
        <v>766</v>
      </c>
      <c r="B767" s="2">
        <v>1623110051</v>
      </c>
      <c r="C767" s="9" t="s">
        <v>2578</v>
      </c>
      <c r="D767" s="3" t="s">
        <v>1527</v>
      </c>
      <c r="E767" s="1" t="s">
        <v>1528</v>
      </c>
      <c r="F767" s="15">
        <v>9536413086</v>
      </c>
      <c r="G767" s="2" t="s">
        <v>1498</v>
      </c>
      <c r="H767" s="3" t="s">
        <v>8</v>
      </c>
    </row>
    <row r="768" spans="1:8" x14ac:dyDescent="0.25">
      <c r="A768" s="2">
        <v>767</v>
      </c>
      <c r="B768" s="2">
        <v>1623110054</v>
      </c>
      <c r="C768" s="9" t="s">
        <v>2578</v>
      </c>
      <c r="D768" s="3" t="s">
        <v>1529</v>
      </c>
      <c r="E768" s="1" t="s">
        <v>1530</v>
      </c>
      <c r="F768" s="15">
        <v>8755510757</v>
      </c>
      <c r="G768" s="2" t="s">
        <v>1498</v>
      </c>
      <c r="H768" s="3" t="s">
        <v>8</v>
      </c>
    </row>
    <row r="769" spans="1:8" x14ac:dyDescent="0.25">
      <c r="A769" s="2">
        <v>768</v>
      </c>
      <c r="B769" s="2">
        <v>1623110062</v>
      </c>
      <c r="C769" s="9" t="s">
        <v>2578</v>
      </c>
      <c r="D769" s="3" t="s">
        <v>1531</v>
      </c>
      <c r="E769" s="1" t="s">
        <v>1532</v>
      </c>
      <c r="F769" s="15">
        <v>7906922439</v>
      </c>
      <c r="G769" s="2" t="s">
        <v>1498</v>
      </c>
      <c r="H769" s="3" t="s">
        <v>8</v>
      </c>
    </row>
    <row r="770" spans="1:8" x14ac:dyDescent="0.25">
      <c r="A770" s="2">
        <v>769</v>
      </c>
      <c r="B770" s="2">
        <v>1623110067</v>
      </c>
      <c r="C770" s="9" t="s">
        <v>2578</v>
      </c>
      <c r="D770" s="3" t="s">
        <v>1533</v>
      </c>
      <c r="E770" s="1" t="s">
        <v>1534</v>
      </c>
      <c r="F770" s="15">
        <v>7053502218</v>
      </c>
      <c r="G770" s="2" t="s">
        <v>1498</v>
      </c>
      <c r="H770" s="3" t="s">
        <v>8</v>
      </c>
    </row>
    <row r="771" spans="1:8" x14ac:dyDescent="0.25">
      <c r="A771" s="2">
        <v>770</v>
      </c>
      <c r="B771" s="2">
        <v>1623110068</v>
      </c>
      <c r="C771" s="9" t="s">
        <v>2578</v>
      </c>
      <c r="D771" s="3" t="s">
        <v>1535</v>
      </c>
      <c r="E771" s="1" t="s">
        <v>1536</v>
      </c>
      <c r="F771" s="15">
        <v>8851189998</v>
      </c>
      <c r="G771" s="2" t="s">
        <v>1498</v>
      </c>
      <c r="H771" s="3" t="s">
        <v>8</v>
      </c>
    </row>
    <row r="772" spans="1:8" x14ac:dyDescent="0.25">
      <c r="A772" s="2">
        <v>771</v>
      </c>
      <c r="B772" s="2">
        <v>1623110069</v>
      </c>
      <c r="C772" s="9" t="s">
        <v>2578</v>
      </c>
      <c r="D772" s="3" t="s">
        <v>1537</v>
      </c>
      <c r="E772" s="1" t="s">
        <v>1538</v>
      </c>
      <c r="F772" s="15">
        <v>8700698107</v>
      </c>
      <c r="G772" s="2" t="s">
        <v>1498</v>
      </c>
      <c r="H772" s="3" t="s">
        <v>8</v>
      </c>
    </row>
    <row r="773" spans="1:8" x14ac:dyDescent="0.25">
      <c r="A773" s="2">
        <v>772</v>
      </c>
      <c r="B773" s="2">
        <v>1623110081</v>
      </c>
      <c r="C773" s="9" t="s">
        <v>2578</v>
      </c>
      <c r="D773" s="3" t="s">
        <v>1539</v>
      </c>
      <c r="E773" s="1" t="s">
        <v>1540</v>
      </c>
      <c r="F773" s="15">
        <v>7011801760</v>
      </c>
      <c r="G773" s="2" t="s">
        <v>1498</v>
      </c>
      <c r="H773" s="3" t="s">
        <v>8</v>
      </c>
    </row>
    <row r="774" spans="1:8" x14ac:dyDescent="0.25">
      <c r="A774" s="2">
        <v>773</v>
      </c>
      <c r="B774" s="2">
        <v>1623110098</v>
      </c>
      <c r="C774" s="9" t="s">
        <v>2578</v>
      </c>
      <c r="D774" s="3" t="s">
        <v>1541</v>
      </c>
      <c r="E774" s="1" t="s">
        <v>1542</v>
      </c>
      <c r="F774" s="15">
        <v>7465844276</v>
      </c>
      <c r="G774" s="2" t="s">
        <v>1498</v>
      </c>
      <c r="H774" s="3" t="s">
        <v>8</v>
      </c>
    </row>
    <row r="775" spans="1:8" x14ac:dyDescent="0.25">
      <c r="A775" s="2">
        <v>774</v>
      </c>
      <c r="B775" s="2">
        <v>1623110100</v>
      </c>
      <c r="C775" s="9" t="s">
        <v>2578</v>
      </c>
      <c r="D775" s="3" t="s">
        <v>1543</v>
      </c>
      <c r="E775" s="1" t="s">
        <v>1544</v>
      </c>
      <c r="F775" s="15">
        <v>7017192195</v>
      </c>
      <c r="G775" s="2" t="s">
        <v>1498</v>
      </c>
      <c r="H775" s="3" t="s">
        <v>8</v>
      </c>
    </row>
    <row r="776" spans="1:8" x14ac:dyDescent="0.25">
      <c r="A776" s="2">
        <v>775</v>
      </c>
      <c r="B776" s="2">
        <v>1623110101</v>
      </c>
      <c r="C776" s="9" t="s">
        <v>2578</v>
      </c>
      <c r="D776" s="3" t="s">
        <v>1545</v>
      </c>
      <c r="E776" s="1" t="s">
        <v>1546</v>
      </c>
      <c r="F776" s="15">
        <v>8868900415</v>
      </c>
      <c r="G776" s="2" t="s">
        <v>1498</v>
      </c>
      <c r="H776" s="3" t="s">
        <v>8</v>
      </c>
    </row>
    <row r="777" spans="1:8" x14ac:dyDescent="0.25">
      <c r="A777" s="2">
        <v>776</v>
      </c>
      <c r="B777" s="2">
        <v>1623110113</v>
      </c>
      <c r="C777" s="9" t="s">
        <v>2578</v>
      </c>
      <c r="D777" s="3" t="s">
        <v>1547</v>
      </c>
      <c r="E777" s="1" t="s">
        <v>1548</v>
      </c>
      <c r="F777" s="15">
        <v>9634324610</v>
      </c>
      <c r="G777" s="2" t="s">
        <v>1498</v>
      </c>
      <c r="H777" s="3" t="s">
        <v>8</v>
      </c>
    </row>
    <row r="778" spans="1:8" x14ac:dyDescent="0.25">
      <c r="A778" s="2">
        <v>777</v>
      </c>
      <c r="B778" s="2">
        <v>1623110114</v>
      </c>
      <c r="C778" s="9" t="s">
        <v>2578</v>
      </c>
      <c r="D778" s="3" t="s">
        <v>1549</v>
      </c>
      <c r="E778" s="1" t="s">
        <v>1550</v>
      </c>
      <c r="F778" s="15">
        <v>8586885373</v>
      </c>
      <c r="G778" s="2" t="s">
        <v>1498</v>
      </c>
      <c r="H778" s="3" t="s">
        <v>8</v>
      </c>
    </row>
    <row r="779" spans="1:8" x14ac:dyDescent="0.25">
      <c r="A779" s="2">
        <v>778</v>
      </c>
      <c r="B779" s="2">
        <v>1623110117</v>
      </c>
      <c r="C779" s="9" t="s">
        <v>2578</v>
      </c>
      <c r="D779" s="3" t="s">
        <v>1551</v>
      </c>
      <c r="E779" s="1" t="s">
        <v>1552</v>
      </c>
      <c r="F779" s="15">
        <v>9627969805</v>
      </c>
      <c r="G779" s="2" t="s">
        <v>1498</v>
      </c>
      <c r="H779" s="3" t="s">
        <v>8</v>
      </c>
    </row>
    <row r="780" spans="1:8" x14ac:dyDescent="0.25">
      <c r="A780" s="2">
        <v>779</v>
      </c>
      <c r="B780" s="2">
        <v>1623110118</v>
      </c>
      <c r="C780" s="9" t="s">
        <v>2578</v>
      </c>
      <c r="D780" s="3" t="s">
        <v>1553</v>
      </c>
      <c r="E780" s="1" t="s">
        <v>1554</v>
      </c>
      <c r="F780" s="15">
        <v>8954276887</v>
      </c>
      <c r="G780" s="2" t="s">
        <v>1498</v>
      </c>
      <c r="H780" s="3" t="s">
        <v>8</v>
      </c>
    </row>
    <row r="781" spans="1:8" x14ac:dyDescent="0.25">
      <c r="A781" s="2">
        <v>780</v>
      </c>
      <c r="B781" s="2">
        <v>1623110119</v>
      </c>
      <c r="C781" s="9" t="s">
        <v>2578</v>
      </c>
      <c r="D781" s="3" t="s">
        <v>1555</v>
      </c>
      <c r="E781" s="1" t="s">
        <v>1556</v>
      </c>
      <c r="F781" s="15">
        <v>9555697200</v>
      </c>
      <c r="G781" s="2" t="s">
        <v>1498</v>
      </c>
      <c r="H781" s="3" t="s">
        <v>8</v>
      </c>
    </row>
    <row r="782" spans="1:8" x14ac:dyDescent="0.25">
      <c r="A782" s="2">
        <v>781</v>
      </c>
      <c r="B782" s="2">
        <v>1623110120</v>
      </c>
      <c r="C782" s="9" t="s">
        <v>2578</v>
      </c>
      <c r="D782" s="3" t="s">
        <v>1557</v>
      </c>
      <c r="E782" s="1" t="s">
        <v>1558</v>
      </c>
      <c r="F782" s="15">
        <v>9560207750</v>
      </c>
      <c r="G782" s="2" t="s">
        <v>1498</v>
      </c>
      <c r="H782" s="3" t="s">
        <v>8</v>
      </c>
    </row>
    <row r="783" spans="1:8" x14ac:dyDescent="0.25">
      <c r="A783" s="2">
        <v>782</v>
      </c>
      <c r="B783" s="2">
        <v>1623110121</v>
      </c>
      <c r="C783" s="9" t="s">
        <v>2578</v>
      </c>
      <c r="D783" s="3" t="s">
        <v>1559</v>
      </c>
      <c r="E783" s="1" t="s">
        <v>1560</v>
      </c>
      <c r="F783" s="15">
        <v>9456931821</v>
      </c>
      <c r="G783" s="2" t="s">
        <v>1498</v>
      </c>
      <c r="H783" s="3" t="s">
        <v>8</v>
      </c>
    </row>
    <row r="784" spans="1:8" x14ac:dyDescent="0.25">
      <c r="A784" s="2">
        <v>783</v>
      </c>
      <c r="B784" s="2">
        <v>1624010037</v>
      </c>
      <c r="C784" s="9" t="s">
        <v>2579</v>
      </c>
      <c r="D784" s="3" t="s">
        <v>1469</v>
      </c>
      <c r="E784" s="1" t="s">
        <v>1561</v>
      </c>
      <c r="F784" s="15">
        <v>9540958745</v>
      </c>
      <c r="G784" s="2" t="s">
        <v>1498</v>
      </c>
      <c r="H784" s="3" t="s">
        <v>8</v>
      </c>
    </row>
    <row r="785" spans="1:8" x14ac:dyDescent="0.25">
      <c r="A785" s="2">
        <v>784</v>
      </c>
      <c r="B785" s="2">
        <v>1624010040</v>
      </c>
      <c r="C785" s="9" t="s">
        <v>2579</v>
      </c>
      <c r="D785" s="3" t="s">
        <v>1562</v>
      </c>
      <c r="E785" s="1" t="s">
        <v>1563</v>
      </c>
      <c r="F785" s="15">
        <v>8941838788</v>
      </c>
      <c r="G785" s="2" t="s">
        <v>1498</v>
      </c>
      <c r="H785" s="3" t="s">
        <v>8</v>
      </c>
    </row>
    <row r="786" spans="1:8" x14ac:dyDescent="0.25">
      <c r="A786" s="2">
        <v>785</v>
      </c>
      <c r="B786" s="2">
        <v>1624010044</v>
      </c>
      <c r="C786" s="9" t="s">
        <v>2579</v>
      </c>
      <c r="D786" s="3" t="s">
        <v>1564</v>
      </c>
      <c r="E786" s="1" t="s">
        <v>1565</v>
      </c>
      <c r="F786" s="15">
        <v>8802974336</v>
      </c>
      <c r="G786" s="2" t="s">
        <v>1498</v>
      </c>
      <c r="H786" s="3" t="s">
        <v>8</v>
      </c>
    </row>
    <row r="787" spans="1:8" x14ac:dyDescent="0.25">
      <c r="A787" s="2">
        <v>786</v>
      </c>
      <c r="B787" s="2">
        <v>1624010052</v>
      </c>
      <c r="C787" s="9" t="s">
        <v>2579</v>
      </c>
      <c r="D787" s="3" t="s">
        <v>1566</v>
      </c>
      <c r="E787" s="1" t="s">
        <v>1567</v>
      </c>
      <c r="F787" s="15">
        <v>8010151661</v>
      </c>
      <c r="G787" s="2" t="s">
        <v>1498</v>
      </c>
      <c r="H787" s="3" t="s">
        <v>8</v>
      </c>
    </row>
    <row r="788" spans="1:8" x14ac:dyDescent="0.25">
      <c r="A788" s="2">
        <v>787</v>
      </c>
      <c r="B788" s="2">
        <v>1624010053</v>
      </c>
      <c r="C788" s="9" t="s">
        <v>2579</v>
      </c>
      <c r="D788" s="3" t="s">
        <v>1568</v>
      </c>
      <c r="E788" s="1" t="s">
        <v>1569</v>
      </c>
      <c r="F788" s="15">
        <v>9582157137</v>
      </c>
      <c r="G788" s="2" t="s">
        <v>1498</v>
      </c>
      <c r="H788" s="3" t="s">
        <v>8</v>
      </c>
    </row>
    <row r="789" spans="1:8" x14ac:dyDescent="0.25">
      <c r="A789" s="2">
        <v>788</v>
      </c>
      <c r="B789" s="2">
        <v>1624010071</v>
      </c>
      <c r="C789" s="9" t="s">
        <v>2579</v>
      </c>
      <c r="D789" s="3" t="s">
        <v>1570</v>
      </c>
      <c r="E789" s="1" t="s">
        <v>1571</v>
      </c>
      <c r="F789" s="15">
        <v>9910810382</v>
      </c>
      <c r="G789" s="2" t="s">
        <v>1498</v>
      </c>
      <c r="H789" s="3" t="s">
        <v>8</v>
      </c>
    </row>
    <row r="790" spans="1:8" x14ac:dyDescent="0.25">
      <c r="A790" s="2">
        <v>789</v>
      </c>
      <c r="B790" s="2">
        <v>1625410023</v>
      </c>
      <c r="C790" s="9" t="s">
        <v>2580</v>
      </c>
      <c r="D790" s="3" t="s">
        <v>1572</v>
      </c>
      <c r="E790" s="1" t="s">
        <v>1573</v>
      </c>
      <c r="F790" s="15">
        <v>7052450661</v>
      </c>
      <c r="G790" s="2" t="s">
        <v>1498</v>
      </c>
      <c r="H790" s="3" t="s">
        <v>8</v>
      </c>
    </row>
    <row r="791" spans="1:8" x14ac:dyDescent="0.25">
      <c r="A791" s="2">
        <v>790</v>
      </c>
      <c r="B791" s="2">
        <v>1628210016</v>
      </c>
      <c r="C791" s="9" t="s">
        <v>2581</v>
      </c>
      <c r="D791" s="3" t="s">
        <v>1574</v>
      </c>
      <c r="E791" s="1" t="s">
        <v>1575</v>
      </c>
      <c r="F791" s="15">
        <v>8115724505</v>
      </c>
      <c r="G791" s="2" t="s">
        <v>1498</v>
      </c>
      <c r="H791" s="3" t="s">
        <v>8</v>
      </c>
    </row>
    <row r="792" spans="1:8" x14ac:dyDescent="0.25">
      <c r="A792" s="2">
        <v>791</v>
      </c>
      <c r="B792" s="2">
        <v>1628210035</v>
      </c>
      <c r="C792" s="9" t="s">
        <v>2581</v>
      </c>
      <c r="D792" s="3" t="s">
        <v>1576</v>
      </c>
      <c r="E792" s="1" t="s">
        <v>1577</v>
      </c>
      <c r="F792" s="15">
        <v>7454942983</v>
      </c>
      <c r="G792" s="2" t="s">
        <v>1498</v>
      </c>
      <c r="H792" s="3" t="s">
        <v>8</v>
      </c>
    </row>
    <row r="793" spans="1:8" x14ac:dyDescent="0.25">
      <c r="A793" s="2">
        <v>792</v>
      </c>
      <c r="B793" s="2">
        <v>1628210044</v>
      </c>
      <c r="C793" s="9" t="s">
        <v>2581</v>
      </c>
      <c r="D793" s="3" t="s">
        <v>1578</v>
      </c>
      <c r="E793" s="1" t="s">
        <v>1579</v>
      </c>
      <c r="F793" s="15">
        <v>7252924230</v>
      </c>
      <c r="G793" s="2" t="s">
        <v>1498</v>
      </c>
      <c r="H793" s="3" t="s">
        <v>8</v>
      </c>
    </row>
    <row r="794" spans="1:8" x14ac:dyDescent="0.25">
      <c r="A794" s="2">
        <v>793</v>
      </c>
      <c r="B794" s="2">
        <v>1628210054</v>
      </c>
      <c r="C794" s="9" t="s">
        <v>2581</v>
      </c>
      <c r="D794" s="3" t="s">
        <v>1580</v>
      </c>
      <c r="E794" s="1" t="s">
        <v>1581</v>
      </c>
      <c r="F794" s="15">
        <v>8384847673</v>
      </c>
      <c r="G794" s="2" t="s">
        <v>1498</v>
      </c>
      <c r="H794" s="3" t="s">
        <v>8</v>
      </c>
    </row>
    <row r="795" spans="1:8" x14ac:dyDescent="0.25">
      <c r="A795" s="2">
        <v>794</v>
      </c>
      <c r="B795" s="2">
        <v>1628210057</v>
      </c>
      <c r="C795" s="9" t="s">
        <v>2581</v>
      </c>
      <c r="D795" s="3" t="s">
        <v>1582</v>
      </c>
      <c r="E795" s="1" t="s">
        <v>1583</v>
      </c>
      <c r="F795" s="15">
        <v>8969754778</v>
      </c>
      <c r="G795" s="2" t="s">
        <v>1498</v>
      </c>
      <c r="H795" s="3" t="s">
        <v>8</v>
      </c>
    </row>
    <row r="796" spans="1:8" x14ac:dyDescent="0.25">
      <c r="A796" s="2">
        <v>795</v>
      </c>
      <c r="B796" s="2">
        <v>1628210058</v>
      </c>
      <c r="C796" s="9" t="s">
        <v>2581</v>
      </c>
      <c r="D796" s="3" t="s">
        <v>1584</v>
      </c>
      <c r="E796" s="1" t="s">
        <v>1585</v>
      </c>
      <c r="F796" s="15">
        <v>7302371432</v>
      </c>
      <c r="G796" s="2" t="s">
        <v>1498</v>
      </c>
      <c r="H796" s="3" t="s">
        <v>8</v>
      </c>
    </row>
    <row r="797" spans="1:8" x14ac:dyDescent="0.25">
      <c r="A797" s="2">
        <v>796</v>
      </c>
      <c r="B797" s="2">
        <v>1628210061</v>
      </c>
      <c r="C797" s="9" t="s">
        <v>2581</v>
      </c>
      <c r="D797" s="3" t="s">
        <v>1586</v>
      </c>
      <c r="E797" s="1" t="s">
        <v>1587</v>
      </c>
      <c r="F797" s="15">
        <v>7417507970</v>
      </c>
      <c r="G797" s="2" t="s">
        <v>1498</v>
      </c>
      <c r="H797" s="3" t="s">
        <v>8</v>
      </c>
    </row>
    <row r="798" spans="1:8" x14ac:dyDescent="0.25">
      <c r="A798" s="2">
        <v>797</v>
      </c>
      <c r="B798" s="2">
        <v>1628210067</v>
      </c>
      <c r="C798" s="9" t="s">
        <v>2581</v>
      </c>
      <c r="D798" s="3" t="s">
        <v>1588</v>
      </c>
      <c r="E798" s="1" t="s">
        <v>1589</v>
      </c>
      <c r="F798" s="15">
        <v>8298402120</v>
      </c>
      <c r="G798" s="2" t="s">
        <v>1498</v>
      </c>
      <c r="H798" s="3" t="s">
        <v>8</v>
      </c>
    </row>
    <row r="799" spans="1:8" x14ac:dyDescent="0.25">
      <c r="A799" s="2">
        <v>798</v>
      </c>
      <c r="B799" s="2">
        <v>1628210073</v>
      </c>
      <c r="C799" s="9" t="s">
        <v>2581</v>
      </c>
      <c r="D799" s="3" t="s">
        <v>1590</v>
      </c>
      <c r="E799" s="1" t="s">
        <v>1591</v>
      </c>
      <c r="F799" s="15">
        <v>7253861584</v>
      </c>
      <c r="G799" s="2" t="s">
        <v>1498</v>
      </c>
      <c r="H799" s="3" t="s">
        <v>8</v>
      </c>
    </row>
    <row r="800" spans="1:8" x14ac:dyDescent="0.25">
      <c r="A800" s="2">
        <v>799</v>
      </c>
      <c r="B800" s="2">
        <v>1628310017</v>
      </c>
      <c r="C800" s="9" t="s">
        <v>2582</v>
      </c>
      <c r="D800" s="3" t="s">
        <v>1592</v>
      </c>
      <c r="E800" s="1" t="s">
        <v>1593</v>
      </c>
      <c r="F800" s="15">
        <v>8756889070</v>
      </c>
      <c r="G800" s="2" t="s">
        <v>1498</v>
      </c>
      <c r="H800" s="3" t="s">
        <v>8</v>
      </c>
    </row>
    <row r="801" spans="1:8" x14ac:dyDescent="0.25">
      <c r="A801" s="2">
        <v>800</v>
      </c>
      <c r="B801" s="2">
        <v>1628410006</v>
      </c>
      <c r="C801" s="9" t="s">
        <v>2583</v>
      </c>
      <c r="D801" s="3" t="s">
        <v>1594</v>
      </c>
      <c r="E801" s="1" t="s">
        <v>1595</v>
      </c>
      <c r="F801" s="15">
        <v>9889304895</v>
      </c>
      <c r="G801" s="2" t="s">
        <v>1498</v>
      </c>
      <c r="H801" s="3" t="s">
        <v>8</v>
      </c>
    </row>
    <row r="802" spans="1:8" x14ac:dyDescent="0.25">
      <c r="A802" s="2">
        <v>801</v>
      </c>
      <c r="B802" s="2">
        <v>1628410014</v>
      </c>
      <c r="C802" s="9" t="s">
        <v>2583</v>
      </c>
      <c r="D802" s="3" t="s">
        <v>1596</v>
      </c>
      <c r="E802" s="1" t="s">
        <v>1597</v>
      </c>
      <c r="F802" s="15">
        <v>9559196600</v>
      </c>
      <c r="G802" s="2" t="s">
        <v>1498</v>
      </c>
      <c r="H802" s="3" t="s">
        <v>8</v>
      </c>
    </row>
    <row r="803" spans="1:8" x14ac:dyDescent="0.25">
      <c r="A803" s="2">
        <v>802</v>
      </c>
      <c r="B803" s="2">
        <v>1628410035</v>
      </c>
      <c r="C803" s="9" t="s">
        <v>2583</v>
      </c>
      <c r="D803" s="3" t="s">
        <v>1598</v>
      </c>
      <c r="E803" s="1" t="s">
        <v>1599</v>
      </c>
      <c r="F803" s="15">
        <v>8874107945</v>
      </c>
      <c r="G803" s="2" t="s">
        <v>1498</v>
      </c>
      <c r="H803" s="3" t="s">
        <v>8</v>
      </c>
    </row>
    <row r="804" spans="1:8" x14ac:dyDescent="0.25">
      <c r="A804" s="2">
        <v>803</v>
      </c>
      <c r="B804" s="2">
        <v>1628410036</v>
      </c>
      <c r="C804" s="9" t="s">
        <v>2583</v>
      </c>
      <c r="D804" s="3" t="s">
        <v>1600</v>
      </c>
      <c r="E804" s="1" t="s">
        <v>1601</v>
      </c>
      <c r="F804" s="15">
        <v>9140251954</v>
      </c>
      <c r="G804" s="2" t="s">
        <v>1498</v>
      </c>
      <c r="H804" s="3" t="s">
        <v>8</v>
      </c>
    </row>
    <row r="805" spans="1:8" x14ac:dyDescent="0.25">
      <c r="A805" s="2">
        <v>804</v>
      </c>
      <c r="B805" s="2">
        <v>1628410041</v>
      </c>
      <c r="C805" s="9" t="s">
        <v>2583</v>
      </c>
      <c r="D805" s="3" t="s">
        <v>1602</v>
      </c>
      <c r="E805" s="1" t="s">
        <v>1603</v>
      </c>
      <c r="F805" s="15">
        <v>9415190589</v>
      </c>
      <c r="G805" s="2" t="s">
        <v>1498</v>
      </c>
      <c r="H805" s="3" t="s">
        <v>8</v>
      </c>
    </row>
    <row r="806" spans="1:8" x14ac:dyDescent="0.25">
      <c r="A806" s="2">
        <v>805</v>
      </c>
      <c r="B806" s="2">
        <v>1628410051</v>
      </c>
      <c r="C806" s="9" t="s">
        <v>2583</v>
      </c>
      <c r="D806" s="3" t="s">
        <v>1604</v>
      </c>
      <c r="E806" s="1" t="s">
        <v>1605</v>
      </c>
      <c r="F806" s="15">
        <v>7007526848</v>
      </c>
      <c r="G806" s="2" t="s">
        <v>1498</v>
      </c>
      <c r="H806" s="3" t="s">
        <v>8</v>
      </c>
    </row>
    <row r="807" spans="1:8" x14ac:dyDescent="0.25">
      <c r="A807" s="2">
        <v>806</v>
      </c>
      <c r="B807" s="2">
        <v>1628410053</v>
      </c>
      <c r="C807" s="9" t="s">
        <v>2583</v>
      </c>
      <c r="D807" s="3" t="s">
        <v>1606</v>
      </c>
      <c r="E807" s="1" t="s">
        <v>1607</v>
      </c>
      <c r="F807" s="15">
        <v>8090958394</v>
      </c>
      <c r="G807" s="2" t="s">
        <v>1498</v>
      </c>
      <c r="H807" s="3" t="s">
        <v>8</v>
      </c>
    </row>
    <row r="808" spans="1:8" x14ac:dyDescent="0.25">
      <c r="A808" s="2">
        <v>807</v>
      </c>
      <c r="B808" s="2">
        <v>1628410055</v>
      </c>
      <c r="C808" s="9" t="s">
        <v>2583</v>
      </c>
      <c r="D808" s="3" t="s">
        <v>1608</v>
      </c>
      <c r="E808" s="1" t="s">
        <v>1609</v>
      </c>
      <c r="F808" s="15">
        <v>7007956098</v>
      </c>
      <c r="G808" s="2" t="s">
        <v>1498</v>
      </c>
      <c r="H808" s="3" t="s">
        <v>8</v>
      </c>
    </row>
    <row r="809" spans="1:8" x14ac:dyDescent="0.25">
      <c r="A809" s="2">
        <v>808</v>
      </c>
      <c r="B809" s="2">
        <v>1628410059</v>
      </c>
      <c r="C809" s="9" t="s">
        <v>2583</v>
      </c>
      <c r="D809" s="3" t="s">
        <v>1610</v>
      </c>
      <c r="E809" s="1" t="s">
        <v>1611</v>
      </c>
      <c r="F809" s="15">
        <v>8808856277</v>
      </c>
      <c r="G809" s="2" t="s">
        <v>1498</v>
      </c>
      <c r="H809" s="3" t="s">
        <v>8</v>
      </c>
    </row>
    <row r="810" spans="1:8" x14ac:dyDescent="0.25">
      <c r="A810" s="2">
        <v>809</v>
      </c>
      <c r="B810" s="2">
        <v>1628410075</v>
      </c>
      <c r="C810" s="9" t="s">
        <v>2583</v>
      </c>
      <c r="D810" s="3" t="s">
        <v>1612</v>
      </c>
      <c r="E810" s="1" t="s">
        <v>1613</v>
      </c>
      <c r="F810" s="15">
        <v>7084641762</v>
      </c>
      <c r="G810" s="2" t="s">
        <v>1498</v>
      </c>
      <c r="H810" s="3" t="s">
        <v>8</v>
      </c>
    </row>
    <row r="811" spans="1:8" x14ac:dyDescent="0.25">
      <c r="A811" s="2">
        <v>810</v>
      </c>
      <c r="B811" s="2">
        <v>1628410079</v>
      </c>
      <c r="C811" s="9" t="s">
        <v>2583</v>
      </c>
      <c r="D811" s="3" t="s">
        <v>1614</v>
      </c>
      <c r="E811" s="1" t="s">
        <v>1615</v>
      </c>
      <c r="F811" s="15">
        <v>7317495733</v>
      </c>
      <c r="G811" s="2" t="s">
        <v>1498</v>
      </c>
      <c r="H811" s="3" t="s">
        <v>8</v>
      </c>
    </row>
    <row r="812" spans="1:8" x14ac:dyDescent="0.25">
      <c r="A812" s="2">
        <v>811</v>
      </c>
      <c r="B812" s="2">
        <v>1628410082</v>
      </c>
      <c r="C812" s="9" t="s">
        <v>2583</v>
      </c>
      <c r="D812" s="3" t="s">
        <v>1616</v>
      </c>
      <c r="E812" s="1" t="s">
        <v>1617</v>
      </c>
      <c r="F812" s="15">
        <v>7607843111</v>
      </c>
      <c r="G812" s="2" t="s">
        <v>1498</v>
      </c>
      <c r="H812" s="3" t="s">
        <v>8</v>
      </c>
    </row>
    <row r="813" spans="1:8" x14ac:dyDescent="0.25">
      <c r="A813" s="2">
        <v>812</v>
      </c>
      <c r="B813" s="2">
        <v>1628410090</v>
      </c>
      <c r="C813" s="9" t="s">
        <v>2583</v>
      </c>
      <c r="D813" s="3" t="s">
        <v>1618</v>
      </c>
      <c r="E813" s="1" t="s">
        <v>1619</v>
      </c>
      <c r="F813" s="15">
        <v>7607896691</v>
      </c>
      <c r="G813" s="2" t="s">
        <v>1498</v>
      </c>
      <c r="H813" s="3" t="s">
        <v>8</v>
      </c>
    </row>
    <row r="814" spans="1:8" x14ac:dyDescent="0.25">
      <c r="A814" s="2">
        <v>813</v>
      </c>
      <c r="B814" s="2">
        <v>1628510007</v>
      </c>
      <c r="C814" s="9" t="s">
        <v>2584</v>
      </c>
      <c r="D814" s="3" t="s">
        <v>1620</v>
      </c>
      <c r="E814" s="1" t="s">
        <v>1621</v>
      </c>
      <c r="F814" s="15">
        <v>8630166472</v>
      </c>
      <c r="G814" s="2" t="s">
        <v>1498</v>
      </c>
      <c r="H814" s="3" t="s">
        <v>8</v>
      </c>
    </row>
    <row r="815" spans="1:8" x14ac:dyDescent="0.25">
      <c r="A815" s="2">
        <v>814</v>
      </c>
      <c r="B815" s="2">
        <v>1628510008</v>
      </c>
      <c r="C815" s="9" t="s">
        <v>2584</v>
      </c>
      <c r="D815" s="3" t="s">
        <v>1622</v>
      </c>
      <c r="E815" s="1" t="s">
        <v>1623</v>
      </c>
      <c r="F815" s="15">
        <v>9634558886</v>
      </c>
      <c r="G815" s="2" t="s">
        <v>1498</v>
      </c>
      <c r="H815" s="3" t="s">
        <v>8</v>
      </c>
    </row>
    <row r="816" spans="1:8" x14ac:dyDescent="0.25">
      <c r="A816" s="2">
        <v>815</v>
      </c>
      <c r="B816" s="2">
        <v>1629010008</v>
      </c>
      <c r="C816" s="9" t="s">
        <v>2585</v>
      </c>
      <c r="D816" s="3" t="s">
        <v>1624</v>
      </c>
      <c r="E816" s="1" t="s">
        <v>1625</v>
      </c>
      <c r="F816" s="15">
        <v>8285569900</v>
      </c>
      <c r="G816" s="2" t="s">
        <v>1498</v>
      </c>
      <c r="H816" s="3" t="s">
        <v>8</v>
      </c>
    </row>
    <row r="817" spans="1:8" x14ac:dyDescent="0.25">
      <c r="A817" s="2">
        <v>816</v>
      </c>
      <c r="B817" s="2">
        <v>1629010010</v>
      </c>
      <c r="C817" s="9" t="s">
        <v>2585</v>
      </c>
      <c r="D817" s="3" t="s">
        <v>1626</v>
      </c>
      <c r="E817" s="1" t="s">
        <v>1627</v>
      </c>
      <c r="F817" s="15">
        <v>8826257353</v>
      </c>
      <c r="G817" s="2" t="s">
        <v>1498</v>
      </c>
      <c r="H817" s="3" t="s">
        <v>8</v>
      </c>
    </row>
    <row r="818" spans="1:8" x14ac:dyDescent="0.25">
      <c r="A818" s="2">
        <v>817</v>
      </c>
      <c r="B818" s="2">
        <v>1629010023</v>
      </c>
      <c r="C818" s="9" t="s">
        <v>2585</v>
      </c>
      <c r="D818" s="3" t="s">
        <v>1628</v>
      </c>
      <c r="E818" s="1" t="s">
        <v>1629</v>
      </c>
      <c r="F818" s="15">
        <v>9936024701</v>
      </c>
      <c r="G818" s="2" t="s">
        <v>1498</v>
      </c>
      <c r="H818" s="3" t="s">
        <v>8</v>
      </c>
    </row>
    <row r="819" spans="1:8" x14ac:dyDescent="0.25">
      <c r="A819" s="2">
        <v>818</v>
      </c>
      <c r="B819" s="2">
        <v>1629010027</v>
      </c>
      <c r="C819" s="9" t="s">
        <v>2585</v>
      </c>
      <c r="D819" s="3" t="s">
        <v>1630</v>
      </c>
      <c r="E819" s="1" t="s">
        <v>1631</v>
      </c>
      <c r="F819" s="15">
        <v>8958424216</v>
      </c>
      <c r="G819" s="2" t="s">
        <v>1498</v>
      </c>
      <c r="H819" s="3" t="s">
        <v>8</v>
      </c>
    </row>
    <row r="820" spans="1:8" x14ac:dyDescent="0.25">
      <c r="A820" s="2">
        <v>819</v>
      </c>
      <c r="B820" s="2">
        <v>1629010030</v>
      </c>
      <c r="C820" s="9" t="s">
        <v>2585</v>
      </c>
      <c r="D820" s="3" t="s">
        <v>1632</v>
      </c>
      <c r="E820" s="1" t="s">
        <v>1633</v>
      </c>
      <c r="F820" s="15">
        <v>9896248707</v>
      </c>
      <c r="G820" s="2" t="s">
        <v>1498</v>
      </c>
      <c r="H820" s="3" t="s">
        <v>8</v>
      </c>
    </row>
    <row r="821" spans="1:8" x14ac:dyDescent="0.25">
      <c r="A821" s="2">
        <v>820</v>
      </c>
      <c r="B821" s="2">
        <v>1629010034</v>
      </c>
      <c r="C821" s="9" t="s">
        <v>2585</v>
      </c>
      <c r="D821" s="3" t="s">
        <v>1634</v>
      </c>
      <c r="E821" s="1" t="s">
        <v>1635</v>
      </c>
      <c r="F821" s="15">
        <v>7084282526</v>
      </c>
      <c r="G821" s="2" t="s">
        <v>1498</v>
      </c>
      <c r="H821" s="3" t="s">
        <v>8</v>
      </c>
    </row>
    <row r="822" spans="1:8" x14ac:dyDescent="0.25">
      <c r="A822" s="2">
        <v>821</v>
      </c>
      <c r="B822" s="2">
        <v>1629010038</v>
      </c>
      <c r="C822" s="9" t="s">
        <v>2585</v>
      </c>
      <c r="D822" s="3" t="s">
        <v>1636</v>
      </c>
      <c r="E822" s="1" t="s">
        <v>1637</v>
      </c>
      <c r="F822" s="15">
        <v>9984236276</v>
      </c>
      <c r="G822" s="2" t="s">
        <v>1498</v>
      </c>
      <c r="H822" s="3" t="s">
        <v>8</v>
      </c>
    </row>
    <row r="823" spans="1:8" x14ac:dyDescent="0.25">
      <c r="A823" s="2">
        <v>822</v>
      </c>
      <c r="B823" s="2">
        <v>1629010040</v>
      </c>
      <c r="C823" s="9" t="s">
        <v>2585</v>
      </c>
      <c r="D823" s="3" t="s">
        <v>744</v>
      </c>
      <c r="E823" s="1" t="s">
        <v>1638</v>
      </c>
      <c r="F823" s="15">
        <v>9643921224</v>
      </c>
      <c r="G823" s="2" t="s">
        <v>1498</v>
      </c>
      <c r="H823" s="3" t="s">
        <v>8</v>
      </c>
    </row>
    <row r="824" spans="1:8" x14ac:dyDescent="0.25">
      <c r="A824" s="2">
        <v>823</v>
      </c>
      <c r="B824" s="2">
        <v>1629010045</v>
      </c>
      <c r="C824" s="9" t="s">
        <v>2585</v>
      </c>
      <c r="D824" s="3" t="s">
        <v>1639</v>
      </c>
      <c r="E824" s="1" t="s">
        <v>1640</v>
      </c>
      <c r="F824" s="15">
        <v>8826849895</v>
      </c>
      <c r="G824" s="2" t="s">
        <v>1498</v>
      </c>
      <c r="H824" s="3" t="s">
        <v>8</v>
      </c>
    </row>
    <row r="825" spans="1:8" x14ac:dyDescent="0.25">
      <c r="A825" s="2">
        <v>824</v>
      </c>
      <c r="B825" s="2">
        <v>1629010047</v>
      </c>
      <c r="C825" s="9" t="s">
        <v>2585</v>
      </c>
      <c r="D825" s="3" t="s">
        <v>1641</v>
      </c>
      <c r="E825" s="1" t="s">
        <v>1642</v>
      </c>
      <c r="F825" s="15">
        <v>8178111984</v>
      </c>
      <c r="G825" s="2" t="s">
        <v>1498</v>
      </c>
      <c r="H825" s="3" t="s">
        <v>8</v>
      </c>
    </row>
    <row r="826" spans="1:8" x14ac:dyDescent="0.25">
      <c r="A826" s="2">
        <v>825</v>
      </c>
      <c r="B826" s="2">
        <v>1629010053</v>
      </c>
      <c r="C826" s="9" t="s">
        <v>2585</v>
      </c>
      <c r="D826" s="3" t="s">
        <v>1643</v>
      </c>
      <c r="E826" s="1" t="s">
        <v>1644</v>
      </c>
      <c r="F826" s="15">
        <v>8130499564</v>
      </c>
      <c r="G826" s="2" t="s">
        <v>1498</v>
      </c>
      <c r="H826" s="3" t="s">
        <v>8</v>
      </c>
    </row>
    <row r="827" spans="1:8" x14ac:dyDescent="0.25">
      <c r="A827" s="2">
        <v>826</v>
      </c>
      <c r="B827" s="2">
        <v>1629010060</v>
      </c>
      <c r="C827" s="9" t="s">
        <v>2585</v>
      </c>
      <c r="D827" s="3" t="s">
        <v>1645</v>
      </c>
      <c r="E827" s="1" t="s">
        <v>1646</v>
      </c>
      <c r="F827" s="15">
        <v>9205362435</v>
      </c>
      <c r="G827" s="2" t="s">
        <v>1498</v>
      </c>
      <c r="H827" s="3" t="s">
        <v>8</v>
      </c>
    </row>
    <row r="828" spans="1:8" x14ac:dyDescent="0.25">
      <c r="A828" s="2">
        <v>827</v>
      </c>
      <c r="B828" s="2">
        <v>1629010061</v>
      </c>
      <c r="C828" s="9" t="s">
        <v>2585</v>
      </c>
      <c r="D828" s="3" t="s">
        <v>1647</v>
      </c>
      <c r="E828" s="1" t="s">
        <v>1648</v>
      </c>
      <c r="F828" s="15">
        <v>8601434098</v>
      </c>
      <c r="G828" s="2" t="s">
        <v>1498</v>
      </c>
      <c r="H828" s="3" t="s">
        <v>8</v>
      </c>
    </row>
    <row r="829" spans="1:8" x14ac:dyDescent="0.25">
      <c r="A829" s="2">
        <v>828</v>
      </c>
      <c r="B829" s="2">
        <v>1629010065</v>
      </c>
      <c r="C829" s="9" t="s">
        <v>2585</v>
      </c>
      <c r="D829" s="3" t="s">
        <v>1649</v>
      </c>
      <c r="E829" s="1" t="s">
        <v>1650</v>
      </c>
      <c r="F829" s="15">
        <v>9599328420</v>
      </c>
      <c r="G829" s="2" t="s">
        <v>1498</v>
      </c>
      <c r="H829" s="3" t="s">
        <v>8</v>
      </c>
    </row>
    <row r="830" spans="1:8" x14ac:dyDescent="0.25">
      <c r="A830" s="2">
        <v>829</v>
      </c>
      <c r="B830" s="2">
        <v>1629010068</v>
      </c>
      <c r="C830" s="9" t="s">
        <v>2585</v>
      </c>
      <c r="D830" s="3" t="s">
        <v>1651</v>
      </c>
      <c r="E830" s="1" t="s">
        <v>1652</v>
      </c>
      <c r="F830" s="15">
        <v>9971449688</v>
      </c>
      <c r="G830" s="2" t="s">
        <v>1498</v>
      </c>
      <c r="H830" s="3" t="s">
        <v>8</v>
      </c>
    </row>
    <row r="831" spans="1:8" x14ac:dyDescent="0.25">
      <c r="A831" s="2">
        <v>830</v>
      </c>
      <c r="B831" s="2">
        <v>1629010069</v>
      </c>
      <c r="C831" s="9" t="s">
        <v>2585</v>
      </c>
      <c r="D831" s="3" t="s">
        <v>1653</v>
      </c>
      <c r="E831" s="1" t="s">
        <v>1654</v>
      </c>
      <c r="F831" s="15">
        <v>8077164951</v>
      </c>
      <c r="G831" s="2" t="s">
        <v>1498</v>
      </c>
      <c r="H831" s="3" t="s">
        <v>8</v>
      </c>
    </row>
    <row r="832" spans="1:8" x14ac:dyDescent="0.25">
      <c r="A832" s="2">
        <v>831</v>
      </c>
      <c r="B832" s="2">
        <v>1629010071</v>
      </c>
      <c r="C832" s="9" t="s">
        <v>2585</v>
      </c>
      <c r="D832" s="3" t="s">
        <v>1655</v>
      </c>
      <c r="E832" s="1" t="s">
        <v>1656</v>
      </c>
      <c r="F832" s="15">
        <v>8376974073</v>
      </c>
      <c r="G832" s="2" t="s">
        <v>1498</v>
      </c>
      <c r="H832" s="3" t="s">
        <v>8</v>
      </c>
    </row>
    <row r="833" spans="1:8" x14ac:dyDescent="0.25">
      <c r="A833" s="2">
        <v>832</v>
      </c>
      <c r="B833" s="2">
        <v>1629010074</v>
      </c>
      <c r="C833" s="9" t="s">
        <v>2585</v>
      </c>
      <c r="D833" s="3" t="s">
        <v>1657</v>
      </c>
      <c r="E833" s="1" t="s">
        <v>1658</v>
      </c>
      <c r="F833" s="15">
        <v>9315752486</v>
      </c>
      <c r="G833" s="2" t="s">
        <v>1498</v>
      </c>
      <c r="H833" s="3" t="s">
        <v>8</v>
      </c>
    </row>
    <row r="834" spans="1:8" x14ac:dyDescent="0.25">
      <c r="A834" s="2">
        <v>833</v>
      </c>
      <c r="B834" s="2">
        <v>1629010080</v>
      </c>
      <c r="C834" s="9" t="s">
        <v>2585</v>
      </c>
      <c r="D834" s="3" t="s">
        <v>1659</v>
      </c>
      <c r="E834" s="1" t="s">
        <v>1660</v>
      </c>
      <c r="F834" s="15">
        <v>9456001913</v>
      </c>
      <c r="G834" s="2" t="s">
        <v>1498</v>
      </c>
      <c r="H834" s="3" t="s">
        <v>8</v>
      </c>
    </row>
    <row r="835" spans="1:8" x14ac:dyDescent="0.25">
      <c r="A835" s="2">
        <v>834</v>
      </c>
      <c r="B835" s="2">
        <v>1629010081</v>
      </c>
      <c r="C835" s="9" t="s">
        <v>2585</v>
      </c>
      <c r="D835" s="3" t="s">
        <v>1661</v>
      </c>
      <c r="E835" s="1" t="s">
        <v>1662</v>
      </c>
      <c r="F835" s="15">
        <v>8383076010</v>
      </c>
      <c r="G835" s="2" t="s">
        <v>1498</v>
      </c>
      <c r="H835" s="3" t="s">
        <v>8</v>
      </c>
    </row>
    <row r="836" spans="1:8" x14ac:dyDescent="0.25">
      <c r="A836" s="2">
        <v>835</v>
      </c>
      <c r="B836" s="2">
        <v>1629010091</v>
      </c>
      <c r="C836" s="9" t="s">
        <v>2585</v>
      </c>
      <c r="D836" s="3" t="s">
        <v>1663</v>
      </c>
      <c r="E836" s="1" t="s">
        <v>1664</v>
      </c>
      <c r="F836" s="15">
        <v>9891078797</v>
      </c>
      <c r="G836" s="2" t="s">
        <v>1498</v>
      </c>
      <c r="H836" s="3" t="s">
        <v>8</v>
      </c>
    </row>
    <row r="837" spans="1:8" x14ac:dyDescent="0.25">
      <c r="A837" s="2">
        <v>836</v>
      </c>
      <c r="B837" s="2">
        <v>1629010094</v>
      </c>
      <c r="C837" s="9" t="s">
        <v>2585</v>
      </c>
      <c r="D837" s="3" t="s">
        <v>1665</v>
      </c>
      <c r="E837" s="1" t="s">
        <v>1666</v>
      </c>
      <c r="F837" s="15">
        <v>9350509895</v>
      </c>
      <c r="G837" s="2" t="s">
        <v>1498</v>
      </c>
      <c r="H837" s="3" t="s">
        <v>8</v>
      </c>
    </row>
    <row r="838" spans="1:8" x14ac:dyDescent="0.25">
      <c r="A838" s="2">
        <v>837</v>
      </c>
      <c r="B838" s="2">
        <v>1629010095</v>
      </c>
      <c r="C838" s="9" t="s">
        <v>2585</v>
      </c>
      <c r="D838" s="3" t="s">
        <v>1667</v>
      </c>
      <c r="E838" s="1" t="s">
        <v>1668</v>
      </c>
      <c r="F838" s="15">
        <v>9315000217</v>
      </c>
      <c r="G838" s="2" t="s">
        <v>1498</v>
      </c>
      <c r="H838" s="3" t="s">
        <v>8</v>
      </c>
    </row>
    <row r="839" spans="1:8" x14ac:dyDescent="0.25">
      <c r="A839" s="2">
        <v>838</v>
      </c>
      <c r="B839" s="2">
        <v>1629010104</v>
      </c>
      <c r="C839" s="9" t="s">
        <v>2585</v>
      </c>
      <c r="D839" s="3" t="s">
        <v>1669</v>
      </c>
      <c r="E839" s="1" t="s">
        <v>1670</v>
      </c>
      <c r="F839" s="15">
        <v>7011546641</v>
      </c>
      <c r="G839" s="2" t="s">
        <v>1498</v>
      </c>
      <c r="H839" s="3" t="s">
        <v>8</v>
      </c>
    </row>
    <row r="840" spans="1:8" x14ac:dyDescent="0.25">
      <c r="A840" s="2">
        <v>839</v>
      </c>
      <c r="B840" s="2">
        <v>1629010126</v>
      </c>
      <c r="C840" s="9" t="s">
        <v>2585</v>
      </c>
      <c r="D840" s="3" t="s">
        <v>535</v>
      </c>
      <c r="E840" s="1" t="s">
        <v>1671</v>
      </c>
      <c r="F840" s="15">
        <v>8851911233</v>
      </c>
      <c r="G840" s="2" t="s">
        <v>1498</v>
      </c>
      <c r="H840" s="3" t="s">
        <v>8</v>
      </c>
    </row>
    <row r="841" spans="1:8" x14ac:dyDescent="0.25">
      <c r="A841" s="2">
        <v>840</v>
      </c>
      <c r="B841" s="2">
        <v>1629010132</v>
      </c>
      <c r="C841" s="9" t="s">
        <v>2585</v>
      </c>
      <c r="D841" s="3" t="s">
        <v>1672</v>
      </c>
      <c r="E841" s="1" t="s">
        <v>1673</v>
      </c>
      <c r="F841" s="15">
        <v>8979751443</v>
      </c>
      <c r="G841" s="2" t="s">
        <v>1498</v>
      </c>
      <c r="H841" s="3" t="s">
        <v>8</v>
      </c>
    </row>
    <row r="842" spans="1:8" x14ac:dyDescent="0.25">
      <c r="A842" s="2">
        <v>841</v>
      </c>
      <c r="B842" s="2">
        <v>1629010136</v>
      </c>
      <c r="C842" s="9" t="s">
        <v>2585</v>
      </c>
      <c r="D842" s="3" t="s">
        <v>1674</v>
      </c>
      <c r="E842" s="1" t="s">
        <v>1675</v>
      </c>
      <c r="F842" s="15">
        <v>9532880230</v>
      </c>
      <c r="G842" s="2" t="s">
        <v>1498</v>
      </c>
      <c r="H842" s="3" t="s">
        <v>8</v>
      </c>
    </row>
    <row r="843" spans="1:8" x14ac:dyDescent="0.25">
      <c r="A843" s="2">
        <v>842</v>
      </c>
      <c r="B843" s="2">
        <v>1629010137</v>
      </c>
      <c r="C843" s="9" t="s">
        <v>2585</v>
      </c>
      <c r="D843" s="3" t="s">
        <v>1676</v>
      </c>
      <c r="E843" s="1" t="s">
        <v>1677</v>
      </c>
      <c r="F843" s="15">
        <v>9760605014</v>
      </c>
      <c r="G843" s="2" t="s">
        <v>1498</v>
      </c>
      <c r="H843" s="3" t="s">
        <v>8</v>
      </c>
    </row>
    <row r="844" spans="1:8" x14ac:dyDescent="0.25">
      <c r="A844" s="2">
        <v>843</v>
      </c>
      <c r="B844" s="2">
        <v>1629010140</v>
      </c>
      <c r="C844" s="9" t="s">
        <v>2585</v>
      </c>
      <c r="D844" s="3" t="s">
        <v>1678</v>
      </c>
      <c r="E844" s="1" t="s">
        <v>1679</v>
      </c>
      <c r="F844" s="15">
        <v>8840860355</v>
      </c>
      <c r="G844" s="2" t="s">
        <v>1498</v>
      </c>
      <c r="H844" s="3" t="s">
        <v>8</v>
      </c>
    </row>
    <row r="845" spans="1:8" x14ac:dyDescent="0.25">
      <c r="A845" s="2">
        <v>844</v>
      </c>
      <c r="B845" s="2">
        <v>1629010141</v>
      </c>
      <c r="C845" s="9" t="s">
        <v>2585</v>
      </c>
      <c r="D845" s="3" t="s">
        <v>1680</v>
      </c>
      <c r="E845" s="1" t="s">
        <v>1681</v>
      </c>
      <c r="F845" s="15">
        <v>8076814090</v>
      </c>
      <c r="G845" s="2" t="s">
        <v>1498</v>
      </c>
      <c r="H845" s="3" t="s">
        <v>8</v>
      </c>
    </row>
    <row r="846" spans="1:8" x14ac:dyDescent="0.25">
      <c r="A846" s="2">
        <v>845</v>
      </c>
      <c r="B846" s="2">
        <v>1629010142</v>
      </c>
      <c r="C846" s="9" t="s">
        <v>2585</v>
      </c>
      <c r="D846" s="3" t="s">
        <v>1682</v>
      </c>
      <c r="E846" s="1" t="s">
        <v>1683</v>
      </c>
      <c r="F846" s="15">
        <v>9599273482</v>
      </c>
      <c r="G846" s="2" t="s">
        <v>1498</v>
      </c>
      <c r="H846" s="3" t="s">
        <v>8</v>
      </c>
    </row>
    <row r="847" spans="1:8" x14ac:dyDescent="0.25">
      <c r="A847" s="2">
        <v>846</v>
      </c>
      <c r="B847" s="2">
        <v>1629010144</v>
      </c>
      <c r="C847" s="9" t="s">
        <v>2585</v>
      </c>
      <c r="D847" s="3" t="s">
        <v>1684</v>
      </c>
      <c r="E847" s="1" t="s">
        <v>1685</v>
      </c>
      <c r="F847" s="15">
        <v>9821867795</v>
      </c>
      <c r="G847" s="2" t="s">
        <v>1498</v>
      </c>
      <c r="H847" s="3" t="s">
        <v>8</v>
      </c>
    </row>
    <row r="848" spans="1:8" x14ac:dyDescent="0.25">
      <c r="A848" s="2">
        <v>847</v>
      </c>
      <c r="B848" s="2">
        <v>1629010153</v>
      </c>
      <c r="C848" s="9" t="s">
        <v>2585</v>
      </c>
      <c r="D848" s="3" t="s">
        <v>1686</v>
      </c>
      <c r="E848" s="1" t="s">
        <v>1687</v>
      </c>
      <c r="F848" s="15">
        <v>7982194573</v>
      </c>
      <c r="G848" s="2" t="s">
        <v>1498</v>
      </c>
      <c r="H848" s="3" t="s">
        <v>8</v>
      </c>
    </row>
    <row r="849" spans="1:8" x14ac:dyDescent="0.25">
      <c r="A849" s="2">
        <v>848</v>
      </c>
      <c r="B849" s="2">
        <v>1629010162</v>
      </c>
      <c r="C849" s="9" t="s">
        <v>2585</v>
      </c>
      <c r="D849" s="3" t="s">
        <v>1688</v>
      </c>
      <c r="E849" s="1" t="s">
        <v>1689</v>
      </c>
      <c r="F849" s="15">
        <v>9810469490</v>
      </c>
      <c r="G849" s="2" t="s">
        <v>1498</v>
      </c>
      <c r="H849" s="3" t="s">
        <v>8</v>
      </c>
    </row>
    <row r="850" spans="1:8" x14ac:dyDescent="0.25">
      <c r="A850" s="2">
        <v>849</v>
      </c>
      <c r="B850" s="2">
        <v>1629010163</v>
      </c>
      <c r="C850" s="9" t="s">
        <v>2585</v>
      </c>
      <c r="D850" s="3" t="s">
        <v>1690</v>
      </c>
      <c r="E850" s="1" t="s">
        <v>1691</v>
      </c>
      <c r="F850" s="15">
        <v>8178836826</v>
      </c>
      <c r="G850" s="2" t="s">
        <v>1498</v>
      </c>
      <c r="H850" s="3" t="s">
        <v>8</v>
      </c>
    </row>
    <row r="851" spans="1:8" x14ac:dyDescent="0.25">
      <c r="A851" s="2">
        <v>850</v>
      </c>
      <c r="B851" s="2">
        <v>1629010175</v>
      </c>
      <c r="C851" s="9" t="s">
        <v>2585</v>
      </c>
      <c r="D851" s="3" t="s">
        <v>1692</v>
      </c>
      <c r="E851" s="1" t="s">
        <v>1693</v>
      </c>
      <c r="F851" s="15">
        <v>7906622690</v>
      </c>
      <c r="G851" s="2" t="s">
        <v>1498</v>
      </c>
      <c r="H851" s="3" t="s">
        <v>8</v>
      </c>
    </row>
    <row r="852" spans="1:8" x14ac:dyDescent="0.25">
      <c r="A852" s="2">
        <v>851</v>
      </c>
      <c r="B852" s="2">
        <v>1629010179</v>
      </c>
      <c r="C852" s="9" t="s">
        <v>2585</v>
      </c>
      <c r="D852" s="3" t="s">
        <v>1694</v>
      </c>
      <c r="E852" s="1" t="s">
        <v>1695</v>
      </c>
      <c r="F852" s="15">
        <v>8181818443</v>
      </c>
      <c r="G852" s="2" t="s">
        <v>1498</v>
      </c>
      <c r="H852" s="3" t="s">
        <v>8</v>
      </c>
    </row>
    <row r="853" spans="1:8" x14ac:dyDescent="0.25">
      <c r="A853" s="2">
        <v>852</v>
      </c>
      <c r="B853" s="2">
        <v>1629010182</v>
      </c>
      <c r="C853" s="9" t="s">
        <v>2585</v>
      </c>
      <c r="D853" s="3" t="s">
        <v>1696</v>
      </c>
      <c r="E853" s="1" t="s">
        <v>1697</v>
      </c>
      <c r="F853" s="15">
        <v>8287869384</v>
      </c>
      <c r="G853" s="2" t="s">
        <v>1498</v>
      </c>
      <c r="H853" s="3" t="s">
        <v>8</v>
      </c>
    </row>
    <row r="854" spans="1:8" x14ac:dyDescent="0.25">
      <c r="A854" s="2">
        <v>853</v>
      </c>
      <c r="B854" s="2">
        <v>1629210007</v>
      </c>
      <c r="C854" s="9" t="s">
        <v>2586</v>
      </c>
      <c r="D854" s="3" t="s">
        <v>1698</v>
      </c>
      <c r="E854" s="1" t="s">
        <v>1699</v>
      </c>
      <c r="F854" s="15">
        <v>9568088831</v>
      </c>
      <c r="G854" s="2" t="s">
        <v>1498</v>
      </c>
      <c r="H854" s="3" t="s">
        <v>8</v>
      </c>
    </row>
    <row r="855" spans="1:8" x14ac:dyDescent="0.25">
      <c r="A855" s="2">
        <v>854</v>
      </c>
      <c r="B855" s="2">
        <v>1629210015</v>
      </c>
      <c r="C855" s="9" t="s">
        <v>2586</v>
      </c>
      <c r="D855" s="3" t="s">
        <v>1700</v>
      </c>
      <c r="E855" s="1" t="s">
        <v>1701</v>
      </c>
      <c r="F855" s="15">
        <v>9927990023</v>
      </c>
      <c r="G855" s="2" t="s">
        <v>1498</v>
      </c>
      <c r="H855" s="3" t="s">
        <v>8</v>
      </c>
    </row>
    <row r="856" spans="1:8" x14ac:dyDescent="0.25">
      <c r="A856" s="2">
        <v>855</v>
      </c>
      <c r="B856" s="2">
        <v>1629210020</v>
      </c>
      <c r="C856" s="9" t="s">
        <v>2586</v>
      </c>
      <c r="D856" s="3" t="s">
        <v>1702</v>
      </c>
      <c r="E856" s="1" t="s">
        <v>1703</v>
      </c>
      <c r="F856" s="15">
        <v>7017688028</v>
      </c>
      <c r="G856" s="2" t="s">
        <v>1498</v>
      </c>
      <c r="H856" s="3" t="s">
        <v>8</v>
      </c>
    </row>
    <row r="857" spans="1:8" x14ac:dyDescent="0.25">
      <c r="A857" s="2">
        <v>856</v>
      </c>
      <c r="B857" s="2">
        <v>1629210027</v>
      </c>
      <c r="C857" s="9" t="s">
        <v>2586</v>
      </c>
      <c r="D857" s="3" t="s">
        <v>1704</v>
      </c>
      <c r="E857" s="1" t="s">
        <v>1705</v>
      </c>
      <c r="F857" s="15">
        <v>7906700205</v>
      </c>
      <c r="G857" s="2" t="s">
        <v>1498</v>
      </c>
      <c r="H857" s="3" t="s">
        <v>8</v>
      </c>
    </row>
    <row r="858" spans="1:8" x14ac:dyDescent="0.25">
      <c r="A858" s="2">
        <v>857</v>
      </c>
      <c r="B858" s="2">
        <v>1629210029</v>
      </c>
      <c r="C858" s="9" t="s">
        <v>2586</v>
      </c>
      <c r="D858" s="3" t="s">
        <v>1706</v>
      </c>
      <c r="E858" s="1" t="s">
        <v>1707</v>
      </c>
      <c r="F858" s="15">
        <v>9917776626</v>
      </c>
      <c r="G858" s="2" t="s">
        <v>1498</v>
      </c>
      <c r="H858" s="3" t="s">
        <v>8</v>
      </c>
    </row>
    <row r="859" spans="1:8" x14ac:dyDescent="0.25">
      <c r="A859" s="2">
        <v>858</v>
      </c>
      <c r="B859" s="2">
        <v>1629210032</v>
      </c>
      <c r="C859" s="9" t="s">
        <v>2586</v>
      </c>
      <c r="D859" s="3" t="s">
        <v>1708</v>
      </c>
      <c r="E859" s="1" t="s">
        <v>1709</v>
      </c>
      <c r="F859" s="15">
        <v>6398559426</v>
      </c>
      <c r="G859" s="2" t="s">
        <v>1498</v>
      </c>
      <c r="H859" s="3" t="s">
        <v>8</v>
      </c>
    </row>
    <row r="860" spans="1:8" x14ac:dyDescent="0.25">
      <c r="A860" s="2">
        <v>859</v>
      </c>
      <c r="B860" s="2">
        <v>1629210037</v>
      </c>
      <c r="C860" s="9" t="s">
        <v>2586</v>
      </c>
      <c r="D860" s="3" t="s">
        <v>645</v>
      </c>
      <c r="E860" s="1" t="s">
        <v>1710</v>
      </c>
      <c r="F860" s="15">
        <v>8755098677</v>
      </c>
      <c r="G860" s="2" t="s">
        <v>1498</v>
      </c>
      <c r="H860" s="3" t="s">
        <v>8</v>
      </c>
    </row>
    <row r="861" spans="1:8" x14ac:dyDescent="0.25">
      <c r="A861" s="2">
        <v>860</v>
      </c>
      <c r="B861" s="2">
        <v>1629210053</v>
      </c>
      <c r="C861" s="9" t="s">
        <v>2586</v>
      </c>
      <c r="D861" s="3" t="s">
        <v>1711</v>
      </c>
      <c r="E861" s="1" t="s">
        <v>1712</v>
      </c>
      <c r="F861" s="15">
        <v>9690925340</v>
      </c>
      <c r="G861" s="2" t="s">
        <v>1498</v>
      </c>
      <c r="H861" s="3" t="s">
        <v>8</v>
      </c>
    </row>
    <row r="862" spans="1:8" x14ac:dyDescent="0.25">
      <c r="A862" s="2">
        <v>861</v>
      </c>
      <c r="B862" s="2">
        <v>1629210065</v>
      </c>
      <c r="C862" s="9" t="s">
        <v>2586</v>
      </c>
      <c r="D862" s="3" t="s">
        <v>1328</v>
      </c>
      <c r="E862" s="1" t="s">
        <v>1713</v>
      </c>
      <c r="F862" s="15">
        <v>7903461500</v>
      </c>
      <c r="G862" s="2" t="s">
        <v>1498</v>
      </c>
      <c r="H862" s="3" t="s">
        <v>8</v>
      </c>
    </row>
    <row r="863" spans="1:8" x14ac:dyDescent="0.25">
      <c r="A863" s="2">
        <v>862</v>
      </c>
      <c r="B863" s="2">
        <v>1629210071</v>
      </c>
      <c r="C863" s="9" t="s">
        <v>2586</v>
      </c>
      <c r="D863" s="3" t="s">
        <v>1714</v>
      </c>
      <c r="E863" s="1" t="s">
        <v>1715</v>
      </c>
      <c r="F863" s="15">
        <v>8384880056</v>
      </c>
      <c r="G863" s="2" t="s">
        <v>1498</v>
      </c>
      <c r="H863" s="3" t="s">
        <v>8</v>
      </c>
    </row>
    <row r="864" spans="1:8" x14ac:dyDescent="0.25">
      <c r="A864" s="2">
        <v>863</v>
      </c>
      <c r="B864" s="2">
        <v>1629210077</v>
      </c>
      <c r="C864" s="9" t="s">
        <v>2586</v>
      </c>
      <c r="D864" s="3" t="s">
        <v>1716</v>
      </c>
      <c r="E864" s="1" t="s">
        <v>1717</v>
      </c>
      <c r="F864" s="15">
        <v>8171026578</v>
      </c>
      <c r="G864" s="2" t="s">
        <v>1498</v>
      </c>
      <c r="H864" s="3" t="s">
        <v>8</v>
      </c>
    </row>
    <row r="865" spans="1:8" x14ac:dyDescent="0.25">
      <c r="A865" s="2">
        <v>864</v>
      </c>
      <c r="B865" s="2">
        <v>1630910009</v>
      </c>
      <c r="C865" s="9" t="s">
        <v>2587</v>
      </c>
      <c r="D865" s="3" t="s">
        <v>1718</v>
      </c>
      <c r="E865" s="1" t="s">
        <v>1719</v>
      </c>
      <c r="F865" s="15">
        <v>9598104416</v>
      </c>
      <c r="G865" s="2" t="s">
        <v>1498</v>
      </c>
      <c r="H865" s="3" t="s">
        <v>8</v>
      </c>
    </row>
    <row r="866" spans="1:8" x14ac:dyDescent="0.25">
      <c r="A866" s="2">
        <v>865</v>
      </c>
      <c r="B866" s="2">
        <v>1630910011</v>
      </c>
      <c r="C866" s="9" t="s">
        <v>2587</v>
      </c>
      <c r="D866" s="3" t="s">
        <v>1720</v>
      </c>
      <c r="E866" s="1" t="s">
        <v>1721</v>
      </c>
      <c r="F866" s="15">
        <v>9311874168</v>
      </c>
      <c r="G866" s="2" t="s">
        <v>1498</v>
      </c>
      <c r="H866" s="3" t="s">
        <v>8</v>
      </c>
    </row>
    <row r="867" spans="1:8" x14ac:dyDescent="0.25">
      <c r="A867" s="2">
        <v>866</v>
      </c>
      <c r="B867" s="2">
        <v>1630910025</v>
      </c>
      <c r="C867" s="9" t="s">
        <v>2587</v>
      </c>
      <c r="D867" s="3" t="s">
        <v>1722</v>
      </c>
      <c r="E867" s="1" t="s">
        <v>1723</v>
      </c>
      <c r="F867" s="15">
        <v>7985957664</v>
      </c>
      <c r="G867" s="2" t="s">
        <v>1498</v>
      </c>
      <c r="H867" s="3" t="s">
        <v>8</v>
      </c>
    </row>
    <row r="868" spans="1:8" x14ac:dyDescent="0.25">
      <c r="A868" s="2">
        <v>867</v>
      </c>
      <c r="B868" s="2">
        <v>1631910017</v>
      </c>
      <c r="C868" s="9" t="s">
        <v>2588</v>
      </c>
      <c r="D868" s="3" t="s">
        <v>1724</v>
      </c>
      <c r="E868" s="1" t="s">
        <v>1725</v>
      </c>
      <c r="F868" s="15">
        <v>7060855359</v>
      </c>
      <c r="G868" s="2" t="s">
        <v>1498</v>
      </c>
      <c r="H868" s="3" t="s">
        <v>8</v>
      </c>
    </row>
    <row r="869" spans="1:8" x14ac:dyDescent="0.25">
      <c r="A869" s="2">
        <v>868</v>
      </c>
      <c r="B869" s="2">
        <v>1633110009</v>
      </c>
      <c r="C869" s="9" t="s">
        <v>2589</v>
      </c>
      <c r="D869" s="3" t="s">
        <v>1726</v>
      </c>
      <c r="E869" s="1" t="s">
        <v>1727</v>
      </c>
      <c r="F869" s="15">
        <v>8800970082</v>
      </c>
      <c r="G869" s="2" t="s">
        <v>1498</v>
      </c>
      <c r="H869" s="3" t="s">
        <v>8</v>
      </c>
    </row>
    <row r="870" spans="1:8" x14ac:dyDescent="0.25">
      <c r="A870" s="2">
        <v>869</v>
      </c>
      <c r="B870" s="2">
        <v>1633310008</v>
      </c>
      <c r="C870" s="9" t="s">
        <v>2590</v>
      </c>
      <c r="D870" s="3" t="s">
        <v>1728</v>
      </c>
      <c r="E870" s="1" t="s">
        <v>1729</v>
      </c>
      <c r="F870" s="15">
        <v>9456273379</v>
      </c>
      <c r="G870" s="2" t="s">
        <v>1498</v>
      </c>
      <c r="H870" s="3" t="s">
        <v>8</v>
      </c>
    </row>
    <row r="871" spans="1:8" x14ac:dyDescent="0.25">
      <c r="A871" s="2">
        <v>870</v>
      </c>
      <c r="B871" s="2">
        <v>1633310013</v>
      </c>
      <c r="C871" s="9" t="s">
        <v>2590</v>
      </c>
      <c r="D871" s="3" t="s">
        <v>1730</v>
      </c>
      <c r="E871" s="1" t="s">
        <v>1731</v>
      </c>
      <c r="F871" s="15">
        <v>8279654966</v>
      </c>
      <c r="G871" s="2" t="s">
        <v>1498</v>
      </c>
      <c r="H871" s="3" t="s">
        <v>8</v>
      </c>
    </row>
    <row r="872" spans="1:8" x14ac:dyDescent="0.25">
      <c r="A872" s="2">
        <v>871</v>
      </c>
      <c r="B872" s="2">
        <v>1633310032</v>
      </c>
      <c r="C872" s="9" t="s">
        <v>2590</v>
      </c>
      <c r="D872" s="3" t="s">
        <v>1732</v>
      </c>
      <c r="E872" s="1" t="s">
        <v>1733</v>
      </c>
      <c r="F872" s="15">
        <v>8279781074</v>
      </c>
      <c r="G872" s="2" t="s">
        <v>1498</v>
      </c>
      <c r="H872" s="3" t="s">
        <v>8</v>
      </c>
    </row>
    <row r="873" spans="1:8" x14ac:dyDescent="0.25">
      <c r="A873" s="2">
        <v>872</v>
      </c>
      <c r="B873" s="2">
        <v>1633310034</v>
      </c>
      <c r="C873" s="9" t="s">
        <v>2590</v>
      </c>
      <c r="D873" s="3" t="s">
        <v>1734</v>
      </c>
      <c r="E873" s="1" t="s">
        <v>1735</v>
      </c>
      <c r="F873" s="15">
        <v>7011267344</v>
      </c>
      <c r="G873" s="2" t="s">
        <v>1498</v>
      </c>
      <c r="H873" s="3" t="s">
        <v>8</v>
      </c>
    </row>
    <row r="874" spans="1:8" x14ac:dyDescent="0.25">
      <c r="A874" s="2">
        <v>873</v>
      </c>
      <c r="B874" s="2">
        <v>1633310036</v>
      </c>
      <c r="C874" s="9" t="s">
        <v>2590</v>
      </c>
      <c r="D874" s="3" t="s">
        <v>1736</v>
      </c>
      <c r="E874" s="1" t="s">
        <v>1737</v>
      </c>
      <c r="F874" s="15">
        <v>7042684835</v>
      </c>
      <c r="G874" s="2" t="s">
        <v>1498</v>
      </c>
      <c r="H874" s="3" t="s">
        <v>8</v>
      </c>
    </row>
    <row r="875" spans="1:8" x14ac:dyDescent="0.25">
      <c r="A875" s="2">
        <v>874</v>
      </c>
      <c r="B875" s="2">
        <v>1633310045</v>
      </c>
      <c r="C875" s="9" t="s">
        <v>2590</v>
      </c>
      <c r="D875" s="3" t="s">
        <v>1738</v>
      </c>
      <c r="E875" s="1" t="s">
        <v>1739</v>
      </c>
      <c r="F875" s="15">
        <v>8795805347</v>
      </c>
      <c r="G875" s="2" t="s">
        <v>1498</v>
      </c>
      <c r="H875" s="3" t="s">
        <v>8</v>
      </c>
    </row>
    <row r="876" spans="1:8" x14ac:dyDescent="0.25">
      <c r="A876" s="2">
        <v>875</v>
      </c>
      <c r="B876" s="2">
        <v>1633310082</v>
      </c>
      <c r="C876" s="9" t="s">
        <v>2590</v>
      </c>
      <c r="D876" s="3" t="s">
        <v>1740</v>
      </c>
      <c r="E876" s="1" t="s">
        <v>1741</v>
      </c>
      <c r="F876" s="15">
        <v>8126607563</v>
      </c>
      <c r="G876" s="2" t="s">
        <v>1498</v>
      </c>
      <c r="H876" s="3" t="s">
        <v>8</v>
      </c>
    </row>
    <row r="877" spans="1:8" x14ac:dyDescent="0.25">
      <c r="A877" s="2">
        <v>876</v>
      </c>
      <c r="B877" s="2">
        <v>1633310087</v>
      </c>
      <c r="C877" s="9" t="s">
        <v>2590</v>
      </c>
      <c r="D877" s="3" t="s">
        <v>1742</v>
      </c>
      <c r="E877" s="1" t="s">
        <v>1743</v>
      </c>
      <c r="F877" s="15">
        <v>8700110592</v>
      </c>
      <c r="G877" s="2" t="s">
        <v>1498</v>
      </c>
      <c r="H877" s="3" t="s">
        <v>8</v>
      </c>
    </row>
    <row r="878" spans="1:8" x14ac:dyDescent="0.25">
      <c r="A878" s="2">
        <v>877</v>
      </c>
      <c r="B878" s="2">
        <v>1633410007</v>
      </c>
      <c r="C878" s="9" t="s">
        <v>2591</v>
      </c>
      <c r="D878" s="3" t="s">
        <v>1744</v>
      </c>
      <c r="E878" s="1" t="s">
        <v>1745</v>
      </c>
      <c r="F878" s="15">
        <v>9711680254</v>
      </c>
      <c r="G878" s="2" t="s">
        <v>1498</v>
      </c>
      <c r="H878" s="3" t="s">
        <v>8</v>
      </c>
    </row>
    <row r="879" spans="1:8" x14ac:dyDescent="0.25">
      <c r="A879" s="2">
        <v>878</v>
      </c>
      <c r="B879" s="2">
        <v>1633410012</v>
      </c>
      <c r="C879" s="9" t="s">
        <v>2591</v>
      </c>
      <c r="D879" s="3" t="s">
        <v>1746</v>
      </c>
      <c r="E879" s="1" t="s">
        <v>1747</v>
      </c>
      <c r="F879" s="15">
        <v>7055537747</v>
      </c>
      <c r="G879" s="2" t="s">
        <v>1498</v>
      </c>
      <c r="H879" s="3" t="s">
        <v>8</v>
      </c>
    </row>
    <row r="880" spans="1:8" x14ac:dyDescent="0.25">
      <c r="A880" s="2">
        <v>879</v>
      </c>
      <c r="B880" s="2">
        <v>1633610016</v>
      </c>
      <c r="C880" s="9" t="s">
        <v>2512</v>
      </c>
      <c r="D880" s="3" t="s">
        <v>1748</v>
      </c>
      <c r="E880" s="1" t="s">
        <v>1749</v>
      </c>
      <c r="F880" s="15">
        <v>8191913174</v>
      </c>
      <c r="G880" s="2" t="s">
        <v>1498</v>
      </c>
      <c r="H880" s="3" t="s">
        <v>8</v>
      </c>
    </row>
    <row r="881" spans="1:8" x14ac:dyDescent="0.25">
      <c r="A881" s="2">
        <v>880</v>
      </c>
      <c r="B881" s="2">
        <v>1633610035</v>
      </c>
      <c r="C881" s="9" t="s">
        <v>2512</v>
      </c>
      <c r="D881" s="3" t="s">
        <v>1750</v>
      </c>
      <c r="E881" s="1" t="s">
        <v>1751</v>
      </c>
      <c r="F881" s="15">
        <v>7906874110</v>
      </c>
      <c r="G881" s="2" t="s">
        <v>1498</v>
      </c>
      <c r="H881" s="3" t="s">
        <v>8</v>
      </c>
    </row>
    <row r="882" spans="1:8" x14ac:dyDescent="0.25">
      <c r="A882" s="2">
        <v>881</v>
      </c>
      <c r="B882" s="2">
        <v>1634110013</v>
      </c>
      <c r="C882" s="9" t="s">
        <v>2592</v>
      </c>
      <c r="D882" s="3" t="s">
        <v>1752</v>
      </c>
      <c r="E882" s="1" t="s">
        <v>1753</v>
      </c>
      <c r="F882" s="15">
        <v>8439171257</v>
      </c>
      <c r="G882" s="2" t="s">
        <v>1498</v>
      </c>
      <c r="H882" s="3" t="s">
        <v>8</v>
      </c>
    </row>
    <row r="883" spans="1:8" x14ac:dyDescent="0.25">
      <c r="A883" s="2">
        <v>882</v>
      </c>
      <c r="B883" s="2">
        <v>1634110014</v>
      </c>
      <c r="C883" s="9" t="s">
        <v>2592</v>
      </c>
      <c r="D883" s="3" t="s">
        <v>1754</v>
      </c>
      <c r="E883" s="1" t="s">
        <v>1755</v>
      </c>
      <c r="F883" s="15">
        <v>9557026510</v>
      </c>
      <c r="G883" s="2" t="s">
        <v>1498</v>
      </c>
      <c r="H883" s="3" t="s">
        <v>8</v>
      </c>
    </row>
    <row r="884" spans="1:8" x14ac:dyDescent="0.25">
      <c r="A884" s="2">
        <v>883</v>
      </c>
      <c r="B884" s="2">
        <v>1634210001</v>
      </c>
      <c r="C884" s="9" t="s">
        <v>2593</v>
      </c>
      <c r="D884" s="3" t="s">
        <v>1756</v>
      </c>
      <c r="E884" s="1" t="s">
        <v>1757</v>
      </c>
      <c r="F884" s="15">
        <v>9140401307</v>
      </c>
      <c r="G884" s="2" t="s">
        <v>1498</v>
      </c>
      <c r="H884" s="3" t="s">
        <v>8</v>
      </c>
    </row>
    <row r="885" spans="1:8" x14ac:dyDescent="0.25">
      <c r="A885" s="2">
        <v>884</v>
      </c>
      <c r="B885" s="2">
        <v>1634210014</v>
      </c>
      <c r="C885" s="9" t="s">
        <v>2593</v>
      </c>
      <c r="D885" s="3" t="s">
        <v>1758</v>
      </c>
      <c r="E885" s="1" t="s">
        <v>1759</v>
      </c>
      <c r="F885" s="15">
        <v>9473533628</v>
      </c>
      <c r="G885" s="2" t="s">
        <v>1498</v>
      </c>
      <c r="H885" s="3" t="s">
        <v>8</v>
      </c>
    </row>
    <row r="886" spans="1:8" x14ac:dyDescent="0.25">
      <c r="A886" s="2">
        <v>885</v>
      </c>
      <c r="B886" s="2">
        <v>1634210038</v>
      </c>
      <c r="C886" s="9" t="s">
        <v>2593</v>
      </c>
      <c r="D886" s="3" t="s">
        <v>1760</v>
      </c>
      <c r="E886" s="1" t="s">
        <v>1761</v>
      </c>
      <c r="F886" s="15">
        <v>7619830808</v>
      </c>
      <c r="G886" s="2" t="s">
        <v>1498</v>
      </c>
      <c r="H886" s="3" t="s">
        <v>8</v>
      </c>
    </row>
    <row r="887" spans="1:8" x14ac:dyDescent="0.25">
      <c r="A887" s="2">
        <v>886</v>
      </c>
      <c r="B887" s="2">
        <v>1634210039</v>
      </c>
      <c r="C887" s="9" t="s">
        <v>2593</v>
      </c>
      <c r="D887" s="3" t="s">
        <v>1762</v>
      </c>
      <c r="E887" s="1" t="s">
        <v>1763</v>
      </c>
      <c r="F887" s="15">
        <v>8726942099</v>
      </c>
      <c r="G887" s="2" t="s">
        <v>1498</v>
      </c>
      <c r="H887" s="3" t="s">
        <v>8</v>
      </c>
    </row>
    <row r="888" spans="1:8" x14ac:dyDescent="0.25">
      <c r="A888" s="2">
        <v>887</v>
      </c>
      <c r="B888" s="2">
        <v>1634210040</v>
      </c>
      <c r="C888" s="9" t="s">
        <v>2593</v>
      </c>
      <c r="D888" s="3" t="s">
        <v>1764</v>
      </c>
      <c r="E888" s="1" t="s">
        <v>1765</v>
      </c>
      <c r="F888" s="15">
        <v>9305819338</v>
      </c>
      <c r="G888" s="2" t="s">
        <v>1498</v>
      </c>
      <c r="H888" s="3" t="s">
        <v>8</v>
      </c>
    </row>
    <row r="889" spans="1:8" x14ac:dyDescent="0.25">
      <c r="A889" s="2">
        <v>888</v>
      </c>
      <c r="B889" s="2">
        <v>1634210062</v>
      </c>
      <c r="C889" s="9" t="s">
        <v>2593</v>
      </c>
      <c r="D889" s="3" t="s">
        <v>1766</v>
      </c>
      <c r="E889" s="1" t="s">
        <v>1767</v>
      </c>
      <c r="F889" s="15">
        <v>9839831894</v>
      </c>
      <c r="G889" s="2" t="s">
        <v>1498</v>
      </c>
      <c r="H889" s="3" t="s">
        <v>8</v>
      </c>
    </row>
    <row r="890" spans="1:8" x14ac:dyDescent="0.25">
      <c r="A890" s="2">
        <v>889</v>
      </c>
      <c r="B890" s="2">
        <v>1634210063</v>
      </c>
      <c r="C890" s="9" t="s">
        <v>2593</v>
      </c>
      <c r="D890" s="3" t="s">
        <v>1768</v>
      </c>
      <c r="E890" s="1" t="s">
        <v>1769</v>
      </c>
      <c r="F890" s="15">
        <v>9794651099</v>
      </c>
      <c r="G890" s="2" t="s">
        <v>1498</v>
      </c>
      <c r="H890" s="3" t="s">
        <v>8</v>
      </c>
    </row>
    <row r="891" spans="1:8" x14ac:dyDescent="0.25">
      <c r="A891" s="2">
        <v>890</v>
      </c>
      <c r="B891" s="2">
        <v>1634210080</v>
      </c>
      <c r="C891" s="9" t="s">
        <v>2593</v>
      </c>
      <c r="D891" s="3" t="s">
        <v>1770</v>
      </c>
      <c r="E891" s="1" t="s">
        <v>1771</v>
      </c>
      <c r="F891" s="15">
        <v>9918280761</v>
      </c>
      <c r="G891" s="2" t="s">
        <v>1498</v>
      </c>
      <c r="H891" s="3" t="s">
        <v>8</v>
      </c>
    </row>
    <row r="892" spans="1:8" x14ac:dyDescent="0.25">
      <c r="A892" s="2">
        <v>891</v>
      </c>
      <c r="B892" s="2">
        <v>1634210081</v>
      </c>
      <c r="C892" s="9" t="s">
        <v>2593</v>
      </c>
      <c r="D892" s="3" t="s">
        <v>1772</v>
      </c>
      <c r="E892" s="1" t="s">
        <v>1773</v>
      </c>
      <c r="F892" s="15">
        <v>8318919787</v>
      </c>
      <c r="G892" s="2" t="s">
        <v>1498</v>
      </c>
      <c r="H892" s="3" t="s">
        <v>8</v>
      </c>
    </row>
    <row r="893" spans="1:8" x14ac:dyDescent="0.25">
      <c r="A893" s="2">
        <v>892</v>
      </c>
      <c r="B893" s="2">
        <v>1634810004</v>
      </c>
      <c r="C893" s="9" t="s">
        <v>2594</v>
      </c>
      <c r="D893" s="3" t="s">
        <v>1774</v>
      </c>
      <c r="E893" s="1" t="s">
        <v>1775</v>
      </c>
      <c r="F893" s="15">
        <v>7007157390</v>
      </c>
      <c r="G893" s="2" t="s">
        <v>1498</v>
      </c>
      <c r="H893" s="3" t="s">
        <v>8</v>
      </c>
    </row>
    <row r="894" spans="1:8" x14ac:dyDescent="0.25">
      <c r="A894" s="2">
        <v>893</v>
      </c>
      <c r="B894" s="2">
        <v>1634810005</v>
      </c>
      <c r="C894" s="9" t="s">
        <v>2594</v>
      </c>
      <c r="D894" s="3" t="s">
        <v>1776</v>
      </c>
      <c r="E894" s="1" t="s">
        <v>1777</v>
      </c>
      <c r="F894" s="15">
        <v>8318060667</v>
      </c>
      <c r="G894" s="2" t="s">
        <v>1498</v>
      </c>
      <c r="H894" s="3" t="s">
        <v>8</v>
      </c>
    </row>
    <row r="895" spans="1:8" x14ac:dyDescent="0.25">
      <c r="A895" s="2">
        <v>894</v>
      </c>
      <c r="B895" s="2">
        <v>1634810014</v>
      </c>
      <c r="C895" s="9" t="s">
        <v>2594</v>
      </c>
      <c r="D895" s="3" t="s">
        <v>1778</v>
      </c>
      <c r="E895" s="1" t="s">
        <v>1779</v>
      </c>
      <c r="F895" s="15">
        <v>8840252016</v>
      </c>
      <c r="G895" s="2" t="s">
        <v>1498</v>
      </c>
      <c r="H895" s="3" t="s">
        <v>8</v>
      </c>
    </row>
    <row r="896" spans="1:8" x14ac:dyDescent="0.25">
      <c r="A896" s="2">
        <v>895</v>
      </c>
      <c r="B896" s="2">
        <v>1634810031</v>
      </c>
      <c r="C896" s="9" t="s">
        <v>2594</v>
      </c>
      <c r="D896" s="3" t="s">
        <v>1780</v>
      </c>
      <c r="E896" s="1" t="s">
        <v>1781</v>
      </c>
      <c r="F896" s="15">
        <v>8423025545</v>
      </c>
      <c r="G896" s="2" t="s">
        <v>1498</v>
      </c>
      <c r="H896" s="3" t="s">
        <v>8</v>
      </c>
    </row>
    <row r="897" spans="1:8" x14ac:dyDescent="0.25">
      <c r="A897" s="2">
        <v>896</v>
      </c>
      <c r="B897" s="2">
        <v>1634810034</v>
      </c>
      <c r="C897" s="9" t="s">
        <v>2594</v>
      </c>
      <c r="D897" s="3" t="s">
        <v>1782</v>
      </c>
      <c r="E897" s="1" t="s">
        <v>1783</v>
      </c>
      <c r="F897" s="15">
        <v>7991589558</v>
      </c>
      <c r="G897" s="2" t="s">
        <v>1498</v>
      </c>
      <c r="H897" s="3" t="s">
        <v>8</v>
      </c>
    </row>
    <row r="898" spans="1:8" x14ac:dyDescent="0.25">
      <c r="A898" s="2">
        <v>897</v>
      </c>
      <c r="B898" s="2">
        <v>1634810062</v>
      </c>
      <c r="C898" s="9" t="s">
        <v>2594</v>
      </c>
      <c r="D898" s="3" t="s">
        <v>854</v>
      </c>
      <c r="E898" s="1" t="s">
        <v>1784</v>
      </c>
      <c r="F898" s="15">
        <v>7458895419</v>
      </c>
      <c r="G898" s="2" t="s">
        <v>1498</v>
      </c>
      <c r="H898" s="3" t="s">
        <v>8</v>
      </c>
    </row>
    <row r="899" spans="1:8" x14ac:dyDescent="0.25">
      <c r="A899" s="2">
        <v>898</v>
      </c>
      <c r="B899" s="2">
        <v>1634810085</v>
      </c>
      <c r="C899" s="9" t="s">
        <v>2594</v>
      </c>
      <c r="D899" s="3" t="s">
        <v>1785</v>
      </c>
      <c r="E899" s="1" t="s">
        <v>1786</v>
      </c>
      <c r="F899" s="15">
        <v>7309651304</v>
      </c>
      <c r="G899" s="2" t="s">
        <v>1498</v>
      </c>
      <c r="H899" s="3" t="s">
        <v>8</v>
      </c>
    </row>
    <row r="900" spans="1:8" x14ac:dyDescent="0.25">
      <c r="A900" s="2">
        <v>899</v>
      </c>
      <c r="B900" s="2">
        <v>1634910003</v>
      </c>
      <c r="C900" s="9" t="s">
        <v>2595</v>
      </c>
      <c r="D900" s="3" t="s">
        <v>1787</v>
      </c>
      <c r="E900" s="1" t="s">
        <v>1788</v>
      </c>
      <c r="F900" s="15">
        <v>6386037211</v>
      </c>
      <c r="G900" s="2" t="s">
        <v>1498</v>
      </c>
      <c r="H900" s="3" t="s">
        <v>8</v>
      </c>
    </row>
    <row r="901" spans="1:8" x14ac:dyDescent="0.25">
      <c r="A901" s="2">
        <v>900</v>
      </c>
      <c r="B901" s="2">
        <v>1634910005</v>
      </c>
      <c r="C901" s="9" t="s">
        <v>2595</v>
      </c>
      <c r="D901" s="3" t="s">
        <v>1789</v>
      </c>
      <c r="E901" s="1" t="s">
        <v>1790</v>
      </c>
      <c r="F901" s="15">
        <v>6307756228</v>
      </c>
      <c r="G901" s="2" t="s">
        <v>1498</v>
      </c>
      <c r="H901" s="3" t="s">
        <v>8</v>
      </c>
    </row>
    <row r="902" spans="1:8" x14ac:dyDescent="0.25">
      <c r="A902" s="2">
        <v>901</v>
      </c>
      <c r="B902" s="2">
        <v>1634910017</v>
      </c>
      <c r="C902" s="9" t="s">
        <v>2595</v>
      </c>
      <c r="D902" s="3" t="s">
        <v>1791</v>
      </c>
      <c r="E902" s="1" t="s">
        <v>1792</v>
      </c>
      <c r="F902" s="15">
        <v>7499294207</v>
      </c>
      <c r="G902" s="2" t="s">
        <v>1498</v>
      </c>
      <c r="H902" s="3" t="s">
        <v>8</v>
      </c>
    </row>
    <row r="903" spans="1:8" x14ac:dyDescent="0.25">
      <c r="A903" s="2">
        <v>902</v>
      </c>
      <c r="B903" s="2">
        <v>1634910022</v>
      </c>
      <c r="C903" s="9" t="s">
        <v>2595</v>
      </c>
      <c r="D903" s="3" t="s">
        <v>1793</v>
      </c>
      <c r="E903" s="1" t="s">
        <v>1794</v>
      </c>
      <c r="F903" s="15">
        <v>8707768482</v>
      </c>
      <c r="G903" s="2" t="s">
        <v>1498</v>
      </c>
      <c r="H903" s="3" t="s">
        <v>8</v>
      </c>
    </row>
    <row r="904" spans="1:8" x14ac:dyDescent="0.25">
      <c r="A904" s="2">
        <v>903</v>
      </c>
      <c r="B904" s="2">
        <v>1635110005</v>
      </c>
      <c r="C904" s="9" t="s">
        <v>2596</v>
      </c>
      <c r="D904" s="3" t="s">
        <v>1795</v>
      </c>
      <c r="E904" s="1" t="s">
        <v>1796</v>
      </c>
      <c r="F904" s="15">
        <v>7398617041</v>
      </c>
      <c r="G904" s="2" t="s">
        <v>1498</v>
      </c>
      <c r="H904" s="3" t="s">
        <v>8</v>
      </c>
    </row>
    <row r="905" spans="1:8" x14ac:dyDescent="0.25">
      <c r="A905" s="2">
        <v>904</v>
      </c>
      <c r="B905" s="2">
        <v>1635110028</v>
      </c>
      <c r="C905" s="9" t="s">
        <v>2596</v>
      </c>
      <c r="D905" s="3" t="s">
        <v>1797</v>
      </c>
      <c r="E905" s="1" t="s">
        <v>1798</v>
      </c>
      <c r="F905" s="15">
        <v>9151437882</v>
      </c>
      <c r="G905" s="2" t="s">
        <v>1498</v>
      </c>
      <c r="H905" s="3" t="s">
        <v>8</v>
      </c>
    </row>
    <row r="906" spans="1:8" x14ac:dyDescent="0.25">
      <c r="A906" s="2">
        <v>905</v>
      </c>
      <c r="B906" s="2">
        <v>1635110060</v>
      </c>
      <c r="C906" s="9" t="s">
        <v>2596</v>
      </c>
      <c r="D906" s="3" t="s">
        <v>1799</v>
      </c>
      <c r="E906" s="1" t="s">
        <v>1800</v>
      </c>
      <c r="F906" s="15">
        <v>8896909741</v>
      </c>
      <c r="G906" s="2" t="s">
        <v>1498</v>
      </c>
      <c r="H906" s="3" t="s">
        <v>8</v>
      </c>
    </row>
    <row r="907" spans="1:8" x14ac:dyDescent="0.25">
      <c r="A907" s="2">
        <v>906</v>
      </c>
      <c r="B907" s="2">
        <v>1635310011</v>
      </c>
      <c r="C907" s="9" t="s">
        <v>2597</v>
      </c>
      <c r="D907" s="3" t="s">
        <v>1801</v>
      </c>
      <c r="E907" s="1" t="s">
        <v>1802</v>
      </c>
      <c r="F907" s="15">
        <v>7524009389</v>
      </c>
      <c r="G907" s="2" t="s">
        <v>1498</v>
      </c>
      <c r="H907" s="3" t="s">
        <v>8</v>
      </c>
    </row>
    <row r="908" spans="1:8" x14ac:dyDescent="0.25">
      <c r="A908" s="2">
        <v>907</v>
      </c>
      <c r="B908" s="2">
        <v>1635810008</v>
      </c>
      <c r="C908" s="9" t="s">
        <v>2598</v>
      </c>
      <c r="D908" s="3" t="s">
        <v>1803</v>
      </c>
      <c r="E908" s="1" t="s">
        <v>1804</v>
      </c>
      <c r="F908" s="15">
        <v>8601197690</v>
      </c>
      <c r="G908" s="2" t="s">
        <v>1498</v>
      </c>
      <c r="H908" s="3" t="s">
        <v>8</v>
      </c>
    </row>
    <row r="909" spans="1:8" x14ac:dyDescent="0.25">
      <c r="A909" s="2">
        <v>908</v>
      </c>
      <c r="B909" s="2">
        <v>1635810011</v>
      </c>
      <c r="C909" s="9" t="s">
        <v>2598</v>
      </c>
      <c r="D909" s="3" t="s">
        <v>1805</v>
      </c>
      <c r="E909" s="1" t="s">
        <v>1806</v>
      </c>
      <c r="F909" s="15">
        <v>8887660611</v>
      </c>
      <c r="G909" s="2" t="s">
        <v>1498</v>
      </c>
      <c r="H909" s="3" t="s">
        <v>8</v>
      </c>
    </row>
    <row r="910" spans="1:8" x14ac:dyDescent="0.25">
      <c r="A910" s="2">
        <v>909</v>
      </c>
      <c r="B910" s="2">
        <v>1635810027</v>
      </c>
      <c r="C910" s="9" t="s">
        <v>2598</v>
      </c>
      <c r="D910" s="3" t="s">
        <v>1807</v>
      </c>
      <c r="E910" s="1" t="s">
        <v>1808</v>
      </c>
      <c r="F910" s="15">
        <v>9696275890</v>
      </c>
      <c r="G910" s="2" t="s">
        <v>1498</v>
      </c>
      <c r="H910" s="3" t="s">
        <v>8</v>
      </c>
    </row>
    <row r="911" spans="1:8" x14ac:dyDescent="0.25">
      <c r="A911" s="2">
        <v>910</v>
      </c>
      <c r="B911" s="2">
        <v>1635810031</v>
      </c>
      <c r="C911" s="9" t="s">
        <v>2598</v>
      </c>
      <c r="D911" s="3" t="s">
        <v>1809</v>
      </c>
      <c r="E911" s="1" t="s">
        <v>1810</v>
      </c>
      <c r="F911" s="15">
        <v>7007672613</v>
      </c>
      <c r="G911" s="2" t="s">
        <v>1498</v>
      </c>
      <c r="H911" s="3" t="s">
        <v>8</v>
      </c>
    </row>
    <row r="912" spans="1:8" x14ac:dyDescent="0.25">
      <c r="A912" s="2">
        <v>911</v>
      </c>
      <c r="B912" s="2">
        <v>1636010002</v>
      </c>
      <c r="C912" s="9" t="s">
        <v>2599</v>
      </c>
      <c r="D912" s="3" t="s">
        <v>1776</v>
      </c>
      <c r="E912" s="1" t="s">
        <v>1811</v>
      </c>
      <c r="F912" s="15">
        <v>8004693345</v>
      </c>
      <c r="G912" s="2" t="s">
        <v>1498</v>
      </c>
      <c r="H912" s="3" t="s">
        <v>8</v>
      </c>
    </row>
    <row r="913" spans="1:8" x14ac:dyDescent="0.25">
      <c r="A913" s="2">
        <v>912</v>
      </c>
      <c r="B913" s="2">
        <v>1636010011</v>
      </c>
      <c r="C913" s="9" t="s">
        <v>2599</v>
      </c>
      <c r="D913" s="3" t="s">
        <v>1812</v>
      </c>
      <c r="E913" s="1" t="s">
        <v>1813</v>
      </c>
      <c r="F913" s="15">
        <v>8922869235</v>
      </c>
      <c r="G913" s="2" t="s">
        <v>1498</v>
      </c>
      <c r="H913" s="3" t="s">
        <v>8</v>
      </c>
    </row>
    <row r="914" spans="1:8" x14ac:dyDescent="0.25">
      <c r="A914" s="2">
        <v>913</v>
      </c>
      <c r="B914" s="2">
        <v>1636010012</v>
      </c>
      <c r="C914" s="9" t="s">
        <v>2599</v>
      </c>
      <c r="D914" s="3" t="s">
        <v>1814</v>
      </c>
      <c r="E914" s="1" t="s">
        <v>1815</v>
      </c>
      <c r="F914" s="15">
        <v>7238959262</v>
      </c>
      <c r="G914" s="2" t="s">
        <v>1498</v>
      </c>
      <c r="H914" s="3" t="s">
        <v>8</v>
      </c>
    </row>
    <row r="915" spans="1:8" x14ac:dyDescent="0.25">
      <c r="A915" s="2">
        <v>914</v>
      </c>
      <c r="B915" s="2">
        <v>1636010017</v>
      </c>
      <c r="C915" s="9" t="s">
        <v>2599</v>
      </c>
      <c r="D915" s="3" t="s">
        <v>1816</v>
      </c>
      <c r="E915" s="1" t="s">
        <v>1817</v>
      </c>
      <c r="F915" s="15">
        <v>7408544201</v>
      </c>
      <c r="G915" s="2" t="s">
        <v>1498</v>
      </c>
      <c r="H915" s="3" t="s">
        <v>8</v>
      </c>
    </row>
    <row r="916" spans="1:8" x14ac:dyDescent="0.25">
      <c r="A916" s="2">
        <v>915</v>
      </c>
      <c r="B916" s="2">
        <v>1636010018</v>
      </c>
      <c r="C916" s="9" t="s">
        <v>2599</v>
      </c>
      <c r="D916" s="3" t="s">
        <v>1818</v>
      </c>
      <c r="E916" s="1" t="s">
        <v>1819</v>
      </c>
      <c r="F916" s="15">
        <v>8573825282</v>
      </c>
      <c r="G916" s="2" t="s">
        <v>1498</v>
      </c>
      <c r="H916" s="3" t="s">
        <v>8</v>
      </c>
    </row>
    <row r="917" spans="1:8" x14ac:dyDescent="0.25">
      <c r="A917" s="2">
        <v>916</v>
      </c>
      <c r="B917" s="2">
        <v>1636010019</v>
      </c>
      <c r="C917" s="9" t="s">
        <v>2599</v>
      </c>
      <c r="D917" s="3" t="s">
        <v>1820</v>
      </c>
      <c r="E917" s="1" t="s">
        <v>1821</v>
      </c>
      <c r="F917" s="15">
        <v>8419822327</v>
      </c>
      <c r="G917" s="2" t="s">
        <v>1498</v>
      </c>
      <c r="H917" s="3" t="s">
        <v>8</v>
      </c>
    </row>
    <row r="918" spans="1:8" x14ac:dyDescent="0.25">
      <c r="A918" s="2">
        <v>917</v>
      </c>
      <c r="B918" s="2">
        <v>1636010027</v>
      </c>
      <c r="C918" s="9" t="s">
        <v>2599</v>
      </c>
      <c r="D918" s="3" t="s">
        <v>1822</v>
      </c>
      <c r="E918" s="1" t="s">
        <v>1823</v>
      </c>
      <c r="F918" s="15">
        <v>7007365147</v>
      </c>
      <c r="G918" s="2" t="s">
        <v>1498</v>
      </c>
      <c r="H918" s="3" t="s">
        <v>8</v>
      </c>
    </row>
    <row r="919" spans="1:8" x14ac:dyDescent="0.25">
      <c r="A919" s="2">
        <v>918</v>
      </c>
      <c r="B919" s="2">
        <v>1636010028</v>
      </c>
      <c r="C919" s="9" t="s">
        <v>2599</v>
      </c>
      <c r="D919" s="3" t="s">
        <v>1824</v>
      </c>
      <c r="E919" s="1" t="s">
        <v>1825</v>
      </c>
      <c r="F919" s="15">
        <v>7460083822</v>
      </c>
      <c r="G919" s="2" t="s">
        <v>1498</v>
      </c>
      <c r="H919" s="3" t="s">
        <v>8</v>
      </c>
    </row>
    <row r="920" spans="1:8" x14ac:dyDescent="0.25">
      <c r="A920" s="2">
        <v>919</v>
      </c>
      <c r="B920" s="2">
        <v>1636010030</v>
      </c>
      <c r="C920" s="9" t="s">
        <v>2599</v>
      </c>
      <c r="D920" s="3" t="s">
        <v>1826</v>
      </c>
      <c r="E920" s="1" t="s">
        <v>1827</v>
      </c>
      <c r="F920" s="15">
        <v>7887235796</v>
      </c>
      <c r="G920" s="2" t="s">
        <v>1498</v>
      </c>
      <c r="H920" s="3" t="s">
        <v>8</v>
      </c>
    </row>
    <row r="921" spans="1:8" x14ac:dyDescent="0.25">
      <c r="A921" s="2">
        <v>920</v>
      </c>
      <c r="B921" s="2">
        <v>1636010031</v>
      </c>
      <c r="C921" s="9" t="s">
        <v>2599</v>
      </c>
      <c r="D921" s="3" t="s">
        <v>1828</v>
      </c>
      <c r="E921" s="1" t="s">
        <v>1829</v>
      </c>
      <c r="F921" s="15">
        <v>9125398586</v>
      </c>
      <c r="G921" s="2" t="s">
        <v>1498</v>
      </c>
      <c r="H921" s="3" t="s">
        <v>8</v>
      </c>
    </row>
    <row r="922" spans="1:8" x14ac:dyDescent="0.25">
      <c r="A922" s="2">
        <v>921</v>
      </c>
      <c r="B922" s="2">
        <v>1636010046</v>
      </c>
      <c r="C922" s="9" t="s">
        <v>2599</v>
      </c>
      <c r="D922" s="3" t="s">
        <v>1830</v>
      </c>
      <c r="E922" s="1" t="s">
        <v>1831</v>
      </c>
      <c r="F922" s="15">
        <v>9696255672</v>
      </c>
      <c r="G922" s="2" t="s">
        <v>1498</v>
      </c>
      <c r="H922" s="3" t="s">
        <v>8</v>
      </c>
    </row>
    <row r="923" spans="1:8" x14ac:dyDescent="0.25">
      <c r="A923" s="2">
        <v>922</v>
      </c>
      <c r="B923" s="2">
        <v>1636010051</v>
      </c>
      <c r="C923" s="9" t="s">
        <v>2599</v>
      </c>
      <c r="D923" s="3" t="s">
        <v>1832</v>
      </c>
      <c r="E923" s="1" t="s">
        <v>1833</v>
      </c>
      <c r="F923" s="15">
        <v>7267002360</v>
      </c>
      <c r="G923" s="2" t="s">
        <v>1498</v>
      </c>
      <c r="H923" s="3" t="s">
        <v>8</v>
      </c>
    </row>
    <row r="924" spans="1:8" x14ac:dyDescent="0.25">
      <c r="A924" s="2">
        <v>923</v>
      </c>
      <c r="B924" s="2">
        <v>1636010052</v>
      </c>
      <c r="C924" s="9" t="s">
        <v>2599</v>
      </c>
      <c r="D924" s="3" t="s">
        <v>1834</v>
      </c>
      <c r="E924" s="1" t="s">
        <v>1835</v>
      </c>
      <c r="F924" s="15">
        <v>9120818091</v>
      </c>
      <c r="G924" s="2" t="s">
        <v>1498</v>
      </c>
      <c r="H924" s="3" t="s">
        <v>8</v>
      </c>
    </row>
    <row r="925" spans="1:8" x14ac:dyDescent="0.25">
      <c r="A925" s="2">
        <v>924</v>
      </c>
      <c r="B925" s="2">
        <v>1636010053</v>
      </c>
      <c r="C925" s="9" t="s">
        <v>2599</v>
      </c>
      <c r="D925" s="3" t="s">
        <v>1836</v>
      </c>
      <c r="E925" s="1" t="s">
        <v>1837</v>
      </c>
      <c r="F925" s="15">
        <v>9984904063</v>
      </c>
      <c r="G925" s="2" t="s">
        <v>1498</v>
      </c>
      <c r="H925" s="3" t="s">
        <v>8</v>
      </c>
    </row>
    <row r="926" spans="1:8" x14ac:dyDescent="0.25">
      <c r="A926" s="2">
        <v>925</v>
      </c>
      <c r="B926" s="2">
        <v>1636010056</v>
      </c>
      <c r="C926" s="9" t="s">
        <v>2599</v>
      </c>
      <c r="D926" s="3" t="s">
        <v>1838</v>
      </c>
      <c r="E926" s="1" t="s">
        <v>1839</v>
      </c>
      <c r="F926" s="15">
        <v>9129383530</v>
      </c>
      <c r="G926" s="2" t="s">
        <v>1498</v>
      </c>
      <c r="H926" s="3" t="s">
        <v>8</v>
      </c>
    </row>
    <row r="927" spans="1:8" x14ac:dyDescent="0.25">
      <c r="A927" s="2">
        <v>926</v>
      </c>
      <c r="B927" s="2">
        <v>1636110010</v>
      </c>
      <c r="C927" s="9" t="s">
        <v>2600</v>
      </c>
      <c r="D927" s="3" t="s">
        <v>1840</v>
      </c>
      <c r="E927" s="1" t="s">
        <v>1841</v>
      </c>
      <c r="F927" s="15">
        <v>9451207068</v>
      </c>
      <c r="G927" s="2" t="s">
        <v>1498</v>
      </c>
      <c r="H927" s="3" t="s">
        <v>8</v>
      </c>
    </row>
    <row r="928" spans="1:8" x14ac:dyDescent="0.25">
      <c r="A928" s="2">
        <v>927</v>
      </c>
      <c r="B928" s="2">
        <v>1636110019</v>
      </c>
      <c r="C928" s="9" t="s">
        <v>2600</v>
      </c>
      <c r="D928" s="3" t="s">
        <v>1842</v>
      </c>
      <c r="E928" s="1" t="s">
        <v>1843</v>
      </c>
      <c r="F928" s="15">
        <v>9838732525</v>
      </c>
      <c r="G928" s="2" t="s">
        <v>1498</v>
      </c>
      <c r="H928" s="3" t="s">
        <v>8</v>
      </c>
    </row>
    <row r="929" spans="1:8" x14ac:dyDescent="0.25">
      <c r="A929" s="2">
        <v>928</v>
      </c>
      <c r="B929" s="2">
        <v>1636110021</v>
      </c>
      <c r="C929" s="9" t="s">
        <v>2600</v>
      </c>
      <c r="D929" s="3" t="s">
        <v>1844</v>
      </c>
      <c r="E929" s="1" t="s">
        <v>1845</v>
      </c>
      <c r="F929" s="15">
        <v>9415130437</v>
      </c>
      <c r="G929" s="2" t="s">
        <v>1498</v>
      </c>
      <c r="H929" s="3" t="s">
        <v>8</v>
      </c>
    </row>
    <row r="930" spans="1:8" x14ac:dyDescent="0.25">
      <c r="A930" s="2">
        <v>929</v>
      </c>
      <c r="B930" s="2">
        <v>1636110023</v>
      </c>
      <c r="C930" s="9" t="s">
        <v>2600</v>
      </c>
      <c r="D930" s="3" t="s">
        <v>1846</v>
      </c>
      <c r="E930" s="1" t="s">
        <v>1847</v>
      </c>
      <c r="F930" s="15">
        <v>8881693331</v>
      </c>
      <c r="G930" s="2" t="s">
        <v>1498</v>
      </c>
      <c r="H930" s="3" t="s">
        <v>8</v>
      </c>
    </row>
    <row r="931" spans="1:8" x14ac:dyDescent="0.25">
      <c r="A931" s="2">
        <v>930</v>
      </c>
      <c r="B931" s="2">
        <v>1636110033</v>
      </c>
      <c r="C931" s="9" t="s">
        <v>2600</v>
      </c>
      <c r="D931" s="3" t="s">
        <v>1848</v>
      </c>
      <c r="E931" s="1" t="s">
        <v>1849</v>
      </c>
      <c r="F931" s="15">
        <v>9628677200</v>
      </c>
      <c r="G931" s="2" t="s">
        <v>1498</v>
      </c>
      <c r="H931" s="3" t="s">
        <v>8</v>
      </c>
    </row>
    <row r="932" spans="1:8" x14ac:dyDescent="0.25">
      <c r="A932" s="2">
        <v>931</v>
      </c>
      <c r="B932" s="2">
        <v>1636110056</v>
      </c>
      <c r="C932" s="9" t="s">
        <v>2600</v>
      </c>
      <c r="D932" s="3" t="s">
        <v>1850</v>
      </c>
      <c r="E932" s="1" t="s">
        <v>1851</v>
      </c>
      <c r="F932" s="15">
        <v>7985197356</v>
      </c>
      <c r="G932" s="2" t="s">
        <v>1498</v>
      </c>
      <c r="H932" s="3" t="s">
        <v>8</v>
      </c>
    </row>
    <row r="933" spans="1:8" x14ac:dyDescent="0.25">
      <c r="A933" s="2">
        <v>932</v>
      </c>
      <c r="B933" s="2">
        <v>1636310032</v>
      </c>
      <c r="C933" s="9" t="s">
        <v>2601</v>
      </c>
      <c r="D933" s="3" t="s">
        <v>1852</v>
      </c>
      <c r="E933" s="1" t="s">
        <v>1853</v>
      </c>
      <c r="F933" s="15">
        <v>9554842336</v>
      </c>
      <c r="G933" s="2" t="s">
        <v>1498</v>
      </c>
      <c r="H933" s="3" t="s">
        <v>8</v>
      </c>
    </row>
    <row r="934" spans="1:8" x14ac:dyDescent="0.25">
      <c r="A934" s="2">
        <v>933</v>
      </c>
      <c r="B934" s="2">
        <v>1636310037</v>
      </c>
      <c r="C934" s="9" t="s">
        <v>2601</v>
      </c>
      <c r="D934" s="3" t="s">
        <v>1854</v>
      </c>
      <c r="E934" s="1" t="s">
        <v>1855</v>
      </c>
      <c r="F934" s="15">
        <v>7380722885</v>
      </c>
      <c r="G934" s="2" t="s">
        <v>1498</v>
      </c>
      <c r="H934" s="3" t="s">
        <v>8</v>
      </c>
    </row>
    <row r="935" spans="1:8" x14ac:dyDescent="0.25">
      <c r="A935" s="2">
        <v>934</v>
      </c>
      <c r="B935" s="2">
        <v>1636310049</v>
      </c>
      <c r="C935" s="9" t="s">
        <v>2601</v>
      </c>
      <c r="D935" s="3" t="s">
        <v>1856</v>
      </c>
      <c r="E935" s="1" t="s">
        <v>1857</v>
      </c>
      <c r="F935" s="15">
        <v>7007705306</v>
      </c>
      <c r="G935" s="2" t="s">
        <v>1498</v>
      </c>
      <c r="H935" s="3" t="s">
        <v>8</v>
      </c>
    </row>
    <row r="936" spans="1:8" x14ac:dyDescent="0.25">
      <c r="A936" s="2">
        <v>935</v>
      </c>
      <c r="B936" s="2">
        <v>1636310063</v>
      </c>
      <c r="C936" s="9" t="s">
        <v>2601</v>
      </c>
      <c r="D936" s="3" t="s">
        <v>1858</v>
      </c>
      <c r="E936" s="1" t="s">
        <v>1859</v>
      </c>
      <c r="F936" s="15">
        <v>8299183290</v>
      </c>
      <c r="G936" s="2" t="s">
        <v>1498</v>
      </c>
      <c r="H936" s="3" t="s">
        <v>8</v>
      </c>
    </row>
    <row r="937" spans="1:8" x14ac:dyDescent="0.25">
      <c r="A937" s="2">
        <v>936</v>
      </c>
      <c r="B937" s="2">
        <v>1636310085</v>
      </c>
      <c r="C937" s="9" t="s">
        <v>2601</v>
      </c>
      <c r="D937" s="3" t="s">
        <v>1860</v>
      </c>
      <c r="E937" s="1" t="s">
        <v>1861</v>
      </c>
      <c r="F937" s="15">
        <v>7237890874</v>
      </c>
      <c r="G937" s="2" t="s">
        <v>1498</v>
      </c>
      <c r="H937" s="3" t="s">
        <v>8</v>
      </c>
    </row>
    <row r="938" spans="1:8" x14ac:dyDescent="0.25">
      <c r="A938" s="2">
        <v>937</v>
      </c>
      <c r="B938" s="2">
        <v>1636310103</v>
      </c>
      <c r="C938" s="9" t="s">
        <v>2601</v>
      </c>
      <c r="D938" s="3" t="s">
        <v>1862</v>
      </c>
      <c r="E938" s="1" t="s">
        <v>1863</v>
      </c>
      <c r="F938" s="15">
        <v>7905236214</v>
      </c>
      <c r="G938" s="2" t="s">
        <v>1498</v>
      </c>
      <c r="H938" s="3" t="s">
        <v>8</v>
      </c>
    </row>
    <row r="939" spans="1:8" x14ac:dyDescent="0.25">
      <c r="A939" s="2">
        <v>938</v>
      </c>
      <c r="B939" s="2">
        <v>1636310105</v>
      </c>
      <c r="C939" s="9" t="s">
        <v>2601</v>
      </c>
      <c r="D939" s="3" t="s">
        <v>1864</v>
      </c>
      <c r="E939" s="1" t="s">
        <v>1865</v>
      </c>
      <c r="F939" s="15">
        <v>9670605037</v>
      </c>
      <c r="G939" s="2" t="s">
        <v>1498</v>
      </c>
      <c r="H939" s="3" t="s">
        <v>8</v>
      </c>
    </row>
    <row r="940" spans="1:8" x14ac:dyDescent="0.25">
      <c r="A940" s="2">
        <v>939</v>
      </c>
      <c r="B940" s="2">
        <v>1636310109</v>
      </c>
      <c r="C940" s="9" t="s">
        <v>2601</v>
      </c>
      <c r="D940" s="3" t="s">
        <v>1866</v>
      </c>
      <c r="E940" s="1" t="s">
        <v>1867</v>
      </c>
      <c r="F940" s="15">
        <v>9651366787</v>
      </c>
      <c r="G940" s="2" t="s">
        <v>1498</v>
      </c>
      <c r="H940" s="3" t="s">
        <v>8</v>
      </c>
    </row>
    <row r="941" spans="1:8" x14ac:dyDescent="0.25">
      <c r="A941" s="2">
        <v>940</v>
      </c>
      <c r="B941" s="2">
        <v>1637010012</v>
      </c>
      <c r="C941" s="9" t="s">
        <v>2602</v>
      </c>
      <c r="D941" s="3" t="s">
        <v>1332</v>
      </c>
      <c r="E941" s="1" t="s">
        <v>1868</v>
      </c>
      <c r="F941" s="15">
        <v>9084865759</v>
      </c>
      <c r="G941" s="2" t="s">
        <v>1498</v>
      </c>
      <c r="H941" s="3" t="s">
        <v>8</v>
      </c>
    </row>
    <row r="942" spans="1:8" x14ac:dyDescent="0.25">
      <c r="A942" s="2">
        <v>941</v>
      </c>
      <c r="B942" s="2">
        <v>1637310014</v>
      </c>
      <c r="C942" s="9" t="s">
        <v>2603</v>
      </c>
      <c r="D942" s="3" t="s">
        <v>1869</v>
      </c>
      <c r="E942" s="1" t="s">
        <v>1870</v>
      </c>
      <c r="F942" s="15">
        <v>9576368798</v>
      </c>
      <c r="G942" s="2" t="s">
        <v>1498</v>
      </c>
      <c r="H942" s="3" t="s">
        <v>8</v>
      </c>
    </row>
    <row r="943" spans="1:8" x14ac:dyDescent="0.25">
      <c r="A943" s="2">
        <v>942</v>
      </c>
      <c r="B943" s="2">
        <v>1637310023</v>
      </c>
      <c r="C943" s="9" t="s">
        <v>2603</v>
      </c>
      <c r="D943" s="3" t="s">
        <v>653</v>
      </c>
      <c r="E943" s="1" t="s">
        <v>1871</v>
      </c>
      <c r="F943" s="15">
        <v>7004614321</v>
      </c>
      <c r="G943" s="2" t="s">
        <v>1498</v>
      </c>
      <c r="H943" s="3" t="s">
        <v>8</v>
      </c>
    </row>
    <row r="944" spans="1:8" x14ac:dyDescent="0.25">
      <c r="A944" s="2">
        <v>943</v>
      </c>
      <c r="B944" s="2">
        <v>1637710010</v>
      </c>
      <c r="C944" s="9" t="s">
        <v>2604</v>
      </c>
      <c r="D944" s="3" t="s">
        <v>1872</v>
      </c>
      <c r="E944" s="1" t="s">
        <v>1873</v>
      </c>
      <c r="F944" s="15">
        <v>7983533411</v>
      </c>
      <c r="G944" s="2" t="s">
        <v>1498</v>
      </c>
      <c r="H944" s="3" t="s">
        <v>8</v>
      </c>
    </row>
    <row r="945" spans="1:8" x14ac:dyDescent="0.25">
      <c r="A945" s="2">
        <v>944</v>
      </c>
      <c r="B945" s="2">
        <v>1638210011</v>
      </c>
      <c r="C945" s="9" t="s">
        <v>2605</v>
      </c>
      <c r="D945" s="3" t="s">
        <v>1874</v>
      </c>
      <c r="E945" s="1" t="s">
        <v>1875</v>
      </c>
      <c r="F945" s="15">
        <v>7518891337</v>
      </c>
      <c r="G945" s="2" t="s">
        <v>1498</v>
      </c>
      <c r="H945" s="3" t="s">
        <v>8</v>
      </c>
    </row>
    <row r="946" spans="1:8" x14ac:dyDescent="0.25">
      <c r="A946" s="2">
        <v>945</v>
      </c>
      <c r="B946" s="2">
        <v>1638210016</v>
      </c>
      <c r="C946" s="9" t="s">
        <v>2605</v>
      </c>
      <c r="D946" s="3" t="s">
        <v>1876</v>
      </c>
      <c r="E946" s="1" t="s">
        <v>1877</v>
      </c>
      <c r="F946" s="15">
        <v>9807911910</v>
      </c>
      <c r="G946" s="2" t="s">
        <v>1498</v>
      </c>
      <c r="H946" s="3" t="s">
        <v>8</v>
      </c>
    </row>
    <row r="947" spans="1:8" x14ac:dyDescent="0.25">
      <c r="A947" s="2">
        <v>946</v>
      </c>
      <c r="B947" s="2">
        <v>1638210017</v>
      </c>
      <c r="C947" s="9" t="s">
        <v>2605</v>
      </c>
      <c r="D947" s="3" t="s">
        <v>1878</v>
      </c>
      <c r="E947" s="1" t="s">
        <v>1879</v>
      </c>
      <c r="F947" s="15">
        <v>7379993663</v>
      </c>
      <c r="G947" s="2" t="s">
        <v>1498</v>
      </c>
      <c r="H947" s="3" t="s">
        <v>8</v>
      </c>
    </row>
    <row r="948" spans="1:8" x14ac:dyDescent="0.25">
      <c r="A948" s="2">
        <v>947</v>
      </c>
      <c r="B948" s="2">
        <v>1638210018</v>
      </c>
      <c r="C948" s="9" t="s">
        <v>2605</v>
      </c>
      <c r="D948" s="3" t="s">
        <v>1880</v>
      </c>
      <c r="E948" s="1" t="s">
        <v>1881</v>
      </c>
      <c r="F948" s="15">
        <v>7526028030</v>
      </c>
      <c r="G948" s="2" t="s">
        <v>1498</v>
      </c>
      <c r="H948" s="3" t="s">
        <v>8</v>
      </c>
    </row>
    <row r="949" spans="1:8" x14ac:dyDescent="0.25">
      <c r="A949" s="2">
        <v>948</v>
      </c>
      <c r="B949" s="2">
        <v>1638210023</v>
      </c>
      <c r="C949" s="9" t="s">
        <v>2605</v>
      </c>
      <c r="D949" s="3" t="s">
        <v>1882</v>
      </c>
      <c r="E949" s="1" t="s">
        <v>1883</v>
      </c>
      <c r="F949" s="15">
        <v>8528666025</v>
      </c>
      <c r="G949" s="2" t="s">
        <v>1498</v>
      </c>
      <c r="H949" s="3" t="s">
        <v>8</v>
      </c>
    </row>
    <row r="950" spans="1:8" x14ac:dyDescent="0.25">
      <c r="A950" s="2">
        <v>949</v>
      </c>
      <c r="B950" s="2">
        <v>1638210028</v>
      </c>
      <c r="C950" s="9" t="s">
        <v>2605</v>
      </c>
      <c r="D950" s="3" t="s">
        <v>1884</v>
      </c>
      <c r="E950" s="1" t="s">
        <v>1885</v>
      </c>
      <c r="F950" s="15">
        <v>6392314121</v>
      </c>
      <c r="G950" s="2" t="s">
        <v>1498</v>
      </c>
      <c r="H950" s="3" t="s">
        <v>8</v>
      </c>
    </row>
    <row r="951" spans="1:8" x14ac:dyDescent="0.25">
      <c r="A951" s="2">
        <v>950</v>
      </c>
      <c r="B951" s="2">
        <v>1638210031</v>
      </c>
      <c r="C951" s="9" t="s">
        <v>2605</v>
      </c>
      <c r="D951" s="3" t="s">
        <v>1886</v>
      </c>
      <c r="E951" s="1" t="s">
        <v>1887</v>
      </c>
      <c r="F951" s="15">
        <v>7985388482</v>
      </c>
      <c r="G951" s="2" t="s">
        <v>1498</v>
      </c>
      <c r="H951" s="3" t="s">
        <v>8</v>
      </c>
    </row>
    <row r="952" spans="1:8" x14ac:dyDescent="0.25">
      <c r="A952" s="2">
        <v>951</v>
      </c>
      <c r="B952" s="2">
        <v>1638210032</v>
      </c>
      <c r="C952" s="9" t="s">
        <v>2605</v>
      </c>
      <c r="D952" s="3" t="s">
        <v>1888</v>
      </c>
      <c r="E952" s="1" t="s">
        <v>1889</v>
      </c>
      <c r="F952" s="15">
        <v>9161212231</v>
      </c>
      <c r="G952" s="2" t="s">
        <v>1498</v>
      </c>
      <c r="H952" s="3" t="s">
        <v>8</v>
      </c>
    </row>
    <row r="953" spans="1:8" x14ac:dyDescent="0.25">
      <c r="A953" s="2">
        <v>952</v>
      </c>
      <c r="B953" s="2">
        <v>1638310015</v>
      </c>
      <c r="C953" s="9" t="s">
        <v>2606</v>
      </c>
      <c r="D953" s="3" t="s">
        <v>1890</v>
      </c>
      <c r="E953" s="1" t="s">
        <v>1891</v>
      </c>
      <c r="F953" s="15">
        <v>6391331558</v>
      </c>
      <c r="G953" s="2" t="s">
        <v>1498</v>
      </c>
      <c r="H953" s="3" t="s">
        <v>8</v>
      </c>
    </row>
    <row r="954" spans="1:8" x14ac:dyDescent="0.25">
      <c r="A954" s="2">
        <v>953</v>
      </c>
      <c r="B954" s="2">
        <v>1638310019</v>
      </c>
      <c r="C954" s="9" t="s">
        <v>2606</v>
      </c>
      <c r="D954" s="3" t="s">
        <v>1892</v>
      </c>
      <c r="E954" s="1" t="s">
        <v>1893</v>
      </c>
      <c r="F954" s="15">
        <v>7007966195</v>
      </c>
      <c r="G954" s="2" t="s">
        <v>1498</v>
      </c>
      <c r="H954" s="3" t="s">
        <v>8</v>
      </c>
    </row>
    <row r="955" spans="1:8" x14ac:dyDescent="0.25">
      <c r="A955" s="2">
        <v>954</v>
      </c>
      <c r="B955" s="2">
        <v>1638310028</v>
      </c>
      <c r="C955" s="9" t="s">
        <v>2606</v>
      </c>
      <c r="D955" s="3" t="s">
        <v>1894</v>
      </c>
      <c r="E955" s="1" t="s">
        <v>1895</v>
      </c>
      <c r="F955" s="15">
        <v>9648053487</v>
      </c>
      <c r="G955" s="2" t="s">
        <v>1498</v>
      </c>
      <c r="H955" s="3" t="s">
        <v>8</v>
      </c>
    </row>
    <row r="956" spans="1:8" x14ac:dyDescent="0.25">
      <c r="A956" s="2">
        <v>955</v>
      </c>
      <c r="B956" s="2">
        <v>1638310034</v>
      </c>
      <c r="C956" s="9" t="s">
        <v>2606</v>
      </c>
      <c r="D956" s="3" t="s">
        <v>1896</v>
      </c>
      <c r="E956" s="1" t="s">
        <v>1897</v>
      </c>
      <c r="F956" s="15">
        <v>8756912134</v>
      </c>
      <c r="G956" s="2" t="s">
        <v>1498</v>
      </c>
      <c r="H956" s="3" t="s">
        <v>8</v>
      </c>
    </row>
    <row r="957" spans="1:8" x14ac:dyDescent="0.25">
      <c r="A957" s="2">
        <v>956</v>
      </c>
      <c r="B957" s="2">
        <v>1638310035</v>
      </c>
      <c r="C957" s="9" t="s">
        <v>2606</v>
      </c>
      <c r="D957" s="3" t="s">
        <v>1898</v>
      </c>
      <c r="E957" s="1" t="s">
        <v>1899</v>
      </c>
      <c r="F957" s="15">
        <v>7667367032</v>
      </c>
      <c r="G957" s="2" t="s">
        <v>1498</v>
      </c>
      <c r="H957" s="3" t="s">
        <v>8</v>
      </c>
    </row>
    <row r="958" spans="1:8" x14ac:dyDescent="0.25">
      <c r="A958" s="2">
        <v>957</v>
      </c>
      <c r="B958" s="2">
        <v>1638310043</v>
      </c>
      <c r="C958" s="9" t="s">
        <v>2606</v>
      </c>
      <c r="D958" s="3" t="s">
        <v>1900</v>
      </c>
      <c r="E958" s="1" t="s">
        <v>1901</v>
      </c>
      <c r="F958" s="15">
        <v>9984836196</v>
      </c>
      <c r="G958" s="2" t="s">
        <v>1498</v>
      </c>
      <c r="H958" s="3" t="s">
        <v>8</v>
      </c>
    </row>
    <row r="959" spans="1:8" x14ac:dyDescent="0.25">
      <c r="A959" s="2">
        <v>958</v>
      </c>
      <c r="B959" s="2">
        <v>1638410003</v>
      </c>
      <c r="C959" s="9" t="s">
        <v>2607</v>
      </c>
      <c r="D959" s="3" t="s">
        <v>1902</v>
      </c>
      <c r="E959" s="1" t="s">
        <v>1903</v>
      </c>
      <c r="F959" s="15">
        <v>8303013093</v>
      </c>
      <c r="G959" s="2" t="s">
        <v>1498</v>
      </c>
      <c r="H959" s="3" t="s">
        <v>8</v>
      </c>
    </row>
    <row r="960" spans="1:8" x14ac:dyDescent="0.25">
      <c r="A960" s="2">
        <v>959</v>
      </c>
      <c r="B960" s="2">
        <v>1638410009</v>
      </c>
      <c r="C960" s="9" t="s">
        <v>2607</v>
      </c>
      <c r="D960" s="3" t="s">
        <v>1904</v>
      </c>
      <c r="E960" s="1" t="s">
        <v>1905</v>
      </c>
      <c r="F960" s="15">
        <v>8896078321</v>
      </c>
      <c r="G960" s="2" t="s">
        <v>1498</v>
      </c>
      <c r="H960" s="3" t="s">
        <v>8</v>
      </c>
    </row>
    <row r="961" spans="1:8" x14ac:dyDescent="0.25">
      <c r="A961" s="2">
        <v>960</v>
      </c>
      <c r="B961" s="2">
        <v>1638410020</v>
      </c>
      <c r="C961" s="9" t="s">
        <v>2607</v>
      </c>
      <c r="D961" s="3" t="s">
        <v>1906</v>
      </c>
      <c r="E961" s="1" t="s">
        <v>1907</v>
      </c>
      <c r="F961" s="15">
        <v>7897186163</v>
      </c>
      <c r="G961" s="2" t="s">
        <v>1498</v>
      </c>
      <c r="H961" s="3" t="s">
        <v>8</v>
      </c>
    </row>
    <row r="962" spans="1:8" x14ac:dyDescent="0.25">
      <c r="A962" s="2">
        <v>961</v>
      </c>
      <c r="B962" s="2">
        <v>1638410023</v>
      </c>
      <c r="C962" s="9" t="s">
        <v>2607</v>
      </c>
      <c r="D962" s="3" t="s">
        <v>1908</v>
      </c>
      <c r="E962" s="1" t="s">
        <v>1909</v>
      </c>
      <c r="F962" s="15">
        <v>9453380050</v>
      </c>
      <c r="G962" s="2" t="s">
        <v>1498</v>
      </c>
      <c r="H962" s="3" t="s">
        <v>8</v>
      </c>
    </row>
    <row r="963" spans="1:8" x14ac:dyDescent="0.25">
      <c r="A963" s="2">
        <v>962</v>
      </c>
      <c r="B963" s="2">
        <v>1638410025</v>
      </c>
      <c r="C963" s="9" t="s">
        <v>2607</v>
      </c>
      <c r="D963" s="3" t="s">
        <v>1910</v>
      </c>
      <c r="E963" s="1" t="s">
        <v>1911</v>
      </c>
      <c r="F963" s="15">
        <v>8840859675</v>
      </c>
      <c r="G963" s="2" t="s">
        <v>1498</v>
      </c>
      <c r="H963" s="3" t="s">
        <v>8</v>
      </c>
    </row>
    <row r="964" spans="1:8" x14ac:dyDescent="0.25">
      <c r="A964" s="2">
        <v>963</v>
      </c>
      <c r="B964" s="2">
        <v>1638410030</v>
      </c>
      <c r="C964" s="9" t="s">
        <v>2607</v>
      </c>
      <c r="D964" s="3" t="s">
        <v>1912</v>
      </c>
      <c r="E964" s="1" t="s">
        <v>1913</v>
      </c>
      <c r="F964" s="15">
        <v>6387328427</v>
      </c>
      <c r="G964" s="2" t="s">
        <v>1498</v>
      </c>
      <c r="H964" s="3" t="s">
        <v>8</v>
      </c>
    </row>
    <row r="965" spans="1:8" x14ac:dyDescent="0.25">
      <c r="A965" s="2">
        <v>964</v>
      </c>
      <c r="B965" s="2">
        <v>1641910018</v>
      </c>
      <c r="C965" s="9" t="s">
        <v>2608</v>
      </c>
      <c r="D965" s="3" t="s">
        <v>1914</v>
      </c>
      <c r="E965" s="1" t="s">
        <v>1915</v>
      </c>
      <c r="F965" s="15">
        <v>8127651727</v>
      </c>
      <c r="G965" s="2" t="s">
        <v>1498</v>
      </c>
      <c r="H965" s="3" t="s">
        <v>8</v>
      </c>
    </row>
    <row r="966" spans="1:8" x14ac:dyDescent="0.25">
      <c r="A966" s="2">
        <v>965</v>
      </c>
      <c r="B966" s="2">
        <v>1641910022</v>
      </c>
      <c r="C966" s="9" t="s">
        <v>2608</v>
      </c>
      <c r="D966" s="3" t="s">
        <v>1916</v>
      </c>
      <c r="E966" s="1" t="s">
        <v>1917</v>
      </c>
      <c r="F966" s="15">
        <v>8009636783</v>
      </c>
      <c r="G966" s="2" t="s">
        <v>1498</v>
      </c>
      <c r="H966" s="3" t="s">
        <v>8</v>
      </c>
    </row>
    <row r="967" spans="1:8" x14ac:dyDescent="0.25">
      <c r="A967" s="2">
        <v>966</v>
      </c>
      <c r="B967" s="2">
        <v>1641910023</v>
      </c>
      <c r="C967" s="9" t="s">
        <v>2608</v>
      </c>
      <c r="D967" s="3" t="s">
        <v>1918</v>
      </c>
      <c r="E967" s="1" t="s">
        <v>1919</v>
      </c>
      <c r="F967" s="15">
        <v>9651452196</v>
      </c>
      <c r="G967" s="2" t="s">
        <v>1498</v>
      </c>
      <c r="H967" s="3" t="s">
        <v>8</v>
      </c>
    </row>
    <row r="968" spans="1:8" x14ac:dyDescent="0.25">
      <c r="A968" s="2">
        <v>967</v>
      </c>
      <c r="B968" s="2">
        <v>1642110001</v>
      </c>
      <c r="C968" s="9" t="s">
        <v>2609</v>
      </c>
      <c r="D968" s="3" t="s">
        <v>1920</v>
      </c>
      <c r="E968" s="1" t="s">
        <v>1921</v>
      </c>
      <c r="F968" s="15">
        <v>9670388965</v>
      </c>
      <c r="G968" s="2" t="s">
        <v>1498</v>
      </c>
      <c r="H968" s="3" t="s">
        <v>8</v>
      </c>
    </row>
    <row r="969" spans="1:8" x14ac:dyDescent="0.25">
      <c r="A969" s="2">
        <v>968</v>
      </c>
      <c r="B969" s="2">
        <v>1642210003</v>
      </c>
      <c r="C969" s="9" t="s">
        <v>2610</v>
      </c>
      <c r="D969" s="3" t="s">
        <v>1922</v>
      </c>
      <c r="E969" s="1" t="s">
        <v>1923</v>
      </c>
      <c r="F969" s="15">
        <v>9807714584</v>
      </c>
      <c r="G969" s="2" t="s">
        <v>1498</v>
      </c>
      <c r="H969" s="3" t="s">
        <v>8</v>
      </c>
    </row>
    <row r="970" spans="1:8" x14ac:dyDescent="0.25">
      <c r="A970" s="2">
        <v>969</v>
      </c>
      <c r="B970" s="2">
        <v>1642210015</v>
      </c>
      <c r="C970" s="9" t="s">
        <v>2610</v>
      </c>
      <c r="D970" s="3" t="s">
        <v>1924</v>
      </c>
      <c r="E970" s="1" t="s">
        <v>1925</v>
      </c>
      <c r="F970" s="15">
        <v>6393779422</v>
      </c>
      <c r="G970" s="2" t="s">
        <v>1498</v>
      </c>
      <c r="H970" s="3" t="s">
        <v>8</v>
      </c>
    </row>
    <row r="971" spans="1:8" x14ac:dyDescent="0.25">
      <c r="A971" s="2">
        <v>970</v>
      </c>
      <c r="B971" s="2">
        <v>1642210020</v>
      </c>
      <c r="C971" s="9" t="s">
        <v>2610</v>
      </c>
      <c r="D971" s="3" t="s">
        <v>1926</v>
      </c>
      <c r="E971" s="1" t="s">
        <v>1927</v>
      </c>
      <c r="F971" s="15">
        <v>8874833742</v>
      </c>
      <c r="G971" s="2" t="s">
        <v>1498</v>
      </c>
      <c r="H971" s="3" t="s">
        <v>8</v>
      </c>
    </row>
    <row r="972" spans="1:8" x14ac:dyDescent="0.25">
      <c r="A972" s="2">
        <v>971</v>
      </c>
      <c r="B972" s="2">
        <v>1642210026</v>
      </c>
      <c r="C972" s="9" t="s">
        <v>2610</v>
      </c>
      <c r="D972" s="3" t="s">
        <v>1928</v>
      </c>
      <c r="E972" s="1" t="s">
        <v>1929</v>
      </c>
      <c r="F972" s="15">
        <v>9170071050</v>
      </c>
      <c r="G972" s="2" t="s">
        <v>1498</v>
      </c>
      <c r="H972" s="3" t="s">
        <v>8</v>
      </c>
    </row>
    <row r="973" spans="1:8" x14ac:dyDescent="0.25">
      <c r="A973" s="2">
        <v>972</v>
      </c>
      <c r="B973" s="2">
        <v>1642210034</v>
      </c>
      <c r="C973" s="9" t="s">
        <v>2610</v>
      </c>
      <c r="D973" s="3" t="s">
        <v>1930</v>
      </c>
      <c r="E973" s="1" t="s">
        <v>1931</v>
      </c>
      <c r="F973" s="15">
        <v>7565875094</v>
      </c>
      <c r="G973" s="2" t="s">
        <v>1498</v>
      </c>
      <c r="H973" s="3" t="s">
        <v>8</v>
      </c>
    </row>
    <row r="974" spans="1:8" x14ac:dyDescent="0.25">
      <c r="A974" s="2">
        <v>973</v>
      </c>
      <c r="B974" s="2">
        <v>1642210058</v>
      </c>
      <c r="C974" s="9" t="s">
        <v>2610</v>
      </c>
      <c r="D974" s="3" t="s">
        <v>1932</v>
      </c>
      <c r="E974" s="1" t="s">
        <v>1933</v>
      </c>
      <c r="F974" s="15">
        <v>9984033707</v>
      </c>
      <c r="G974" s="2" t="s">
        <v>1498</v>
      </c>
      <c r="H974" s="3" t="s">
        <v>8</v>
      </c>
    </row>
    <row r="975" spans="1:8" x14ac:dyDescent="0.25">
      <c r="A975" s="2">
        <v>974</v>
      </c>
      <c r="B975" s="2">
        <v>1642210067</v>
      </c>
      <c r="C975" s="9" t="s">
        <v>2610</v>
      </c>
      <c r="D975" s="3" t="s">
        <v>1934</v>
      </c>
      <c r="E975" s="1" t="s">
        <v>1935</v>
      </c>
      <c r="F975" s="15">
        <v>7379791051</v>
      </c>
      <c r="G975" s="2" t="s">
        <v>1498</v>
      </c>
      <c r="H975" s="3" t="s">
        <v>8</v>
      </c>
    </row>
    <row r="976" spans="1:8" x14ac:dyDescent="0.25">
      <c r="A976" s="2">
        <v>975</v>
      </c>
      <c r="B976" s="2">
        <v>1642210081</v>
      </c>
      <c r="C976" s="9" t="s">
        <v>2610</v>
      </c>
      <c r="D976" s="3" t="s">
        <v>1936</v>
      </c>
      <c r="E976" s="1" t="s">
        <v>1937</v>
      </c>
      <c r="F976" s="15">
        <v>9170624421</v>
      </c>
      <c r="G976" s="2" t="s">
        <v>1498</v>
      </c>
      <c r="H976" s="3" t="s">
        <v>8</v>
      </c>
    </row>
    <row r="977" spans="1:8" x14ac:dyDescent="0.25">
      <c r="A977" s="2">
        <v>976</v>
      </c>
      <c r="B977" s="2">
        <v>1642210088</v>
      </c>
      <c r="C977" s="9" t="s">
        <v>2610</v>
      </c>
      <c r="D977" s="3" t="s">
        <v>1938</v>
      </c>
      <c r="E977" s="1" t="s">
        <v>1939</v>
      </c>
      <c r="F977" s="15">
        <v>7985610995</v>
      </c>
      <c r="G977" s="2" t="s">
        <v>1498</v>
      </c>
      <c r="H977" s="3" t="s">
        <v>8</v>
      </c>
    </row>
    <row r="978" spans="1:8" x14ac:dyDescent="0.25">
      <c r="A978" s="2">
        <v>977</v>
      </c>
      <c r="B978" s="2">
        <v>1642210093</v>
      </c>
      <c r="C978" s="9" t="s">
        <v>2610</v>
      </c>
      <c r="D978" s="3" t="s">
        <v>1940</v>
      </c>
      <c r="E978" s="1" t="s">
        <v>1941</v>
      </c>
      <c r="F978" s="15">
        <v>9807371829</v>
      </c>
      <c r="G978" s="2" t="s">
        <v>1498</v>
      </c>
      <c r="H978" s="3" t="s">
        <v>8</v>
      </c>
    </row>
    <row r="979" spans="1:8" x14ac:dyDescent="0.25">
      <c r="A979" s="2">
        <v>978</v>
      </c>
      <c r="B979" s="2">
        <v>1642210101</v>
      </c>
      <c r="C979" s="9" t="s">
        <v>2610</v>
      </c>
      <c r="D979" s="3" t="s">
        <v>1942</v>
      </c>
      <c r="E979" s="1" t="s">
        <v>1943</v>
      </c>
      <c r="F979" s="15">
        <v>9532873943</v>
      </c>
      <c r="G979" s="2" t="s">
        <v>1498</v>
      </c>
      <c r="H979" s="3" t="s">
        <v>8</v>
      </c>
    </row>
    <row r="980" spans="1:8" x14ac:dyDescent="0.25">
      <c r="A980" s="2">
        <v>979</v>
      </c>
      <c r="B980" s="2">
        <v>1642310002</v>
      </c>
      <c r="C980" s="9" t="s">
        <v>2611</v>
      </c>
      <c r="D980" s="3" t="s">
        <v>1944</v>
      </c>
      <c r="E980" s="1" t="s">
        <v>1945</v>
      </c>
      <c r="F980" s="15">
        <v>7081975348</v>
      </c>
      <c r="G980" s="2" t="s">
        <v>1498</v>
      </c>
      <c r="H980" s="3" t="s">
        <v>8</v>
      </c>
    </row>
    <row r="981" spans="1:8" x14ac:dyDescent="0.25">
      <c r="A981" s="2">
        <v>980</v>
      </c>
      <c r="B981" s="2">
        <v>1642310003</v>
      </c>
      <c r="C981" s="9" t="s">
        <v>2611</v>
      </c>
      <c r="D981" s="3" t="s">
        <v>1946</v>
      </c>
      <c r="E981" s="1" t="s">
        <v>1947</v>
      </c>
      <c r="F981" s="15">
        <v>7905301983</v>
      </c>
      <c r="G981" s="2" t="s">
        <v>1498</v>
      </c>
      <c r="H981" s="3" t="s">
        <v>8</v>
      </c>
    </row>
    <row r="982" spans="1:8" x14ac:dyDescent="0.25">
      <c r="A982" s="2">
        <v>981</v>
      </c>
      <c r="B982" s="2">
        <v>1642310006</v>
      </c>
      <c r="C982" s="9" t="s">
        <v>2611</v>
      </c>
      <c r="D982" s="3" t="s">
        <v>1948</v>
      </c>
      <c r="E982" s="1" t="s">
        <v>1949</v>
      </c>
      <c r="F982" s="15">
        <v>7408404829</v>
      </c>
      <c r="G982" s="2" t="s">
        <v>1498</v>
      </c>
      <c r="H982" s="3" t="s">
        <v>8</v>
      </c>
    </row>
    <row r="983" spans="1:8" x14ac:dyDescent="0.25">
      <c r="A983" s="2">
        <v>982</v>
      </c>
      <c r="B983" s="2">
        <v>1642310016</v>
      </c>
      <c r="C983" s="9" t="s">
        <v>2611</v>
      </c>
      <c r="D983" s="3" t="s">
        <v>1950</v>
      </c>
      <c r="E983" s="1" t="s">
        <v>1951</v>
      </c>
      <c r="F983" s="15">
        <v>9044026161</v>
      </c>
      <c r="G983" s="2" t="s">
        <v>1498</v>
      </c>
      <c r="H983" s="3" t="s">
        <v>8</v>
      </c>
    </row>
    <row r="984" spans="1:8" x14ac:dyDescent="0.25">
      <c r="A984" s="2">
        <v>983</v>
      </c>
      <c r="B984" s="2">
        <v>1642310017</v>
      </c>
      <c r="C984" s="9" t="s">
        <v>2611</v>
      </c>
      <c r="D984" s="3" t="s">
        <v>1952</v>
      </c>
      <c r="E984" s="1" t="s">
        <v>1953</v>
      </c>
      <c r="F984" s="15">
        <v>8410851640</v>
      </c>
      <c r="G984" s="2" t="s">
        <v>1498</v>
      </c>
      <c r="H984" s="3" t="s">
        <v>8</v>
      </c>
    </row>
    <row r="985" spans="1:8" x14ac:dyDescent="0.25">
      <c r="A985" s="2">
        <v>984</v>
      </c>
      <c r="B985" s="2">
        <v>1642310020</v>
      </c>
      <c r="C985" s="9" t="s">
        <v>2611</v>
      </c>
      <c r="D985" s="3" t="s">
        <v>1954</v>
      </c>
      <c r="E985" s="1" t="s">
        <v>1955</v>
      </c>
      <c r="F985" s="15">
        <v>7379571646</v>
      </c>
      <c r="G985" s="2" t="s">
        <v>1498</v>
      </c>
      <c r="H985" s="3" t="s">
        <v>8</v>
      </c>
    </row>
    <row r="986" spans="1:8" x14ac:dyDescent="0.25">
      <c r="A986" s="2">
        <v>985</v>
      </c>
      <c r="B986" s="2">
        <v>1642310021</v>
      </c>
      <c r="C986" s="9" t="s">
        <v>2611</v>
      </c>
      <c r="D986" s="3" t="s">
        <v>1956</v>
      </c>
      <c r="E986" s="1" t="s">
        <v>1957</v>
      </c>
      <c r="F986" s="15">
        <v>7459046010</v>
      </c>
      <c r="G986" s="2" t="s">
        <v>1498</v>
      </c>
      <c r="H986" s="3" t="s">
        <v>8</v>
      </c>
    </row>
    <row r="987" spans="1:8" x14ac:dyDescent="0.25">
      <c r="A987" s="2">
        <v>986</v>
      </c>
      <c r="B987" s="2">
        <v>1642310031</v>
      </c>
      <c r="C987" s="9" t="s">
        <v>2611</v>
      </c>
      <c r="D987" s="3" t="s">
        <v>1958</v>
      </c>
      <c r="E987" s="1" t="s">
        <v>1959</v>
      </c>
      <c r="F987" s="15">
        <v>9161629345</v>
      </c>
      <c r="G987" s="2" t="s">
        <v>1498</v>
      </c>
      <c r="H987" s="3" t="s">
        <v>8</v>
      </c>
    </row>
    <row r="988" spans="1:8" x14ac:dyDescent="0.25">
      <c r="A988" s="2">
        <v>987</v>
      </c>
      <c r="B988" s="2">
        <v>1642310048</v>
      </c>
      <c r="C988" s="9" t="s">
        <v>2611</v>
      </c>
      <c r="D988" s="3" t="s">
        <v>1960</v>
      </c>
      <c r="E988" s="1" t="s">
        <v>1961</v>
      </c>
      <c r="F988" s="15">
        <v>8604026538</v>
      </c>
      <c r="G988" s="2" t="s">
        <v>1498</v>
      </c>
      <c r="H988" s="3" t="s">
        <v>8</v>
      </c>
    </row>
    <row r="989" spans="1:8" x14ac:dyDescent="0.25">
      <c r="A989" s="2">
        <v>988</v>
      </c>
      <c r="B989" s="2">
        <v>1642810015</v>
      </c>
      <c r="C989" s="9" t="s">
        <v>2612</v>
      </c>
      <c r="D989" s="3" t="s">
        <v>1962</v>
      </c>
      <c r="E989" s="1" t="s">
        <v>1963</v>
      </c>
      <c r="F989" s="15">
        <v>8004868141</v>
      </c>
      <c r="G989" s="2" t="s">
        <v>1498</v>
      </c>
      <c r="H989" s="3" t="s">
        <v>8</v>
      </c>
    </row>
    <row r="990" spans="1:8" x14ac:dyDescent="0.25">
      <c r="A990" s="2">
        <v>989</v>
      </c>
      <c r="B990" s="2">
        <v>1642810020</v>
      </c>
      <c r="C990" s="9" t="s">
        <v>2612</v>
      </c>
      <c r="D990" s="3" t="s">
        <v>1964</v>
      </c>
      <c r="E990" s="1" t="s">
        <v>1965</v>
      </c>
      <c r="F990" s="15">
        <v>7394974131</v>
      </c>
      <c r="G990" s="2" t="s">
        <v>1498</v>
      </c>
      <c r="H990" s="3" t="s">
        <v>8</v>
      </c>
    </row>
    <row r="991" spans="1:8" x14ac:dyDescent="0.25">
      <c r="A991" s="2">
        <v>990</v>
      </c>
      <c r="B991" s="2">
        <v>1642810023</v>
      </c>
      <c r="C991" s="9" t="s">
        <v>2612</v>
      </c>
      <c r="D991" s="3" t="s">
        <v>1966</v>
      </c>
      <c r="E991" s="1" t="s">
        <v>1967</v>
      </c>
      <c r="F991" s="15">
        <v>8400012840</v>
      </c>
      <c r="G991" s="2" t="s">
        <v>1498</v>
      </c>
      <c r="H991" s="3" t="s">
        <v>8</v>
      </c>
    </row>
    <row r="992" spans="1:8" x14ac:dyDescent="0.25">
      <c r="A992" s="2">
        <v>991</v>
      </c>
      <c r="B992" s="2">
        <v>1642810025</v>
      </c>
      <c r="C992" s="9" t="s">
        <v>2612</v>
      </c>
      <c r="D992" s="3" t="s">
        <v>1968</v>
      </c>
      <c r="E992" s="1" t="s">
        <v>1969</v>
      </c>
      <c r="F992" s="15">
        <v>7237069175</v>
      </c>
      <c r="G992" s="2" t="s">
        <v>1498</v>
      </c>
      <c r="H992" s="3" t="s">
        <v>8</v>
      </c>
    </row>
    <row r="993" spans="1:8" x14ac:dyDescent="0.25">
      <c r="A993" s="2">
        <v>992</v>
      </c>
      <c r="B993" s="2">
        <v>1642810027</v>
      </c>
      <c r="C993" s="9" t="s">
        <v>2612</v>
      </c>
      <c r="D993" s="3" t="s">
        <v>1970</v>
      </c>
      <c r="E993" s="1" t="s">
        <v>1971</v>
      </c>
      <c r="F993" s="15">
        <v>7348444763</v>
      </c>
      <c r="G993" s="2" t="s">
        <v>1498</v>
      </c>
      <c r="H993" s="3" t="s">
        <v>8</v>
      </c>
    </row>
    <row r="994" spans="1:8" x14ac:dyDescent="0.25">
      <c r="A994" s="2">
        <v>993</v>
      </c>
      <c r="B994" s="2">
        <v>1642810031</v>
      </c>
      <c r="C994" s="9" t="s">
        <v>2612</v>
      </c>
      <c r="D994" s="3" t="s">
        <v>1972</v>
      </c>
      <c r="E994" s="1" t="s">
        <v>1973</v>
      </c>
      <c r="F994" s="15">
        <v>7310006017</v>
      </c>
      <c r="G994" s="2" t="s">
        <v>1498</v>
      </c>
      <c r="H994" s="3" t="s">
        <v>8</v>
      </c>
    </row>
    <row r="995" spans="1:8" x14ac:dyDescent="0.25">
      <c r="A995" s="2">
        <v>994</v>
      </c>
      <c r="B995" s="2">
        <v>1642810035</v>
      </c>
      <c r="C995" s="9" t="s">
        <v>2612</v>
      </c>
      <c r="D995" s="3" t="s">
        <v>1974</v>
      </c>
      <c r="E995" s="1" t="s">
        <v>1975</v>
      </c>
      <c r="F995" s="15">
        <v>9838292768</v>
      </c>
      <c r="G995" s="2" t="s">
        <v>1498</v>
      </c>
      <c r="H995" s="3" t="s">
        <v>8</v>
      </c>
    </row>
    <row r="996" spans="1:8" x14ac:dyDescent="0.25">
      <c r="A996" s="2">
        <v>995</v>
      </c>
      <c r="B996" s="2">
        <v>1642810042</v>
      </c>
      <c r="C996" s="9" t="s">
        <v>2612</v>
      </c>
      <c r="D996" s="3" t="s">
        <v>1016</v>
      </c>
      <c r="E996" s="1" t="s">
        <v>1976</v>
      </c>
      <c r="F996" s="15">
        <v>9918391159</v>
      </c>
      <c r="G996" s="2" t="s">
        <v>1498</v>
      </c>
      <c r="H996" s="3" t="s">
        <v>8</v>
      </c>
    </row>
    <row r="997" spans="1:8" x14ac:dyDescent="0.25">
      <c r="A997" s="2">
        <v>996</v>
      </c>
      <c r="B997" s="2">
        <v>1642810058</v>
      </c>
      <c r="C997" s="9" t="s">
        <v>2612</v>
      </c>
      <c r="D997" s="3" t="s">
        <v>1977</v>
      </c>
      <c r="E997" s="1" t="s">
        <v>1978</v>
      </c>
      <c r="F997" s="15">
        <v>8318395088</v>
      </c>
      <c r="G997" s="2" t="s">
        <v>1498</v>
      </c>
      <c r="H997" s="3" t="s">
        <v>8</v>
      </c>
    </row>
    <row r="998" spans="1:8" x14ac:dyDescent="0.25">
      <c r="A998" s="2">
        <v>997</v>
      </c>
      <c r="B998" s="2">
        <v>1642810065</v>
      </c>
      <c r="C998" s="9" t="s">
        <v>2612</v>
      </c>
      <c r="D998" s="3" t="s">
        <v>1979</v>
      </c>
      <c r="E998" s="1" t="s">
        <v>1980</v>
      </c>
      <c r="F998" s="15">
        <v>7499334040</v>
      </c>
      <c r="G998" s="2" t="s">
        <v>1498</v>
      </c>
      <c r="H998" s="3" t="s">
        <v>8</v>
      </c>
    </row>
    <row r="999" spans="1:8" x14ac:dyDescent="0.25">
      <c r="A999" s="2">
        <v>998</v>
      </c>
      <c r="B999" s="2">
        <v>1642810071</v>
      </c>
      <c r="C999" s="9" t="s">
        <v>2612</v>
      </c>
      <c r="D999" s="3" t="s">
        <v>1981</v>
      </c>
      <c r="E999" s="1" t="s">
        <v>1982</v>
      </c>
      <c r="F999" s="15">
        <v>8933078138</v>
      </c>
      <c r="G999" s="2" t="s">
        <v>1498</v>
      </c>
      <c r="H999" s="3" t="s">
        <v>8</v>
      </c>
    </row>
    <row r="1000" spans="1:8" x14ac:dyDescent="0.25">
      <c r="A1000" s="2">
        <v>999</v>
      </c>
      <c r="B1000" s="2">
        <v>1643110016</v>
      </c>
      <c r="C1000" s="9" t="s">
        <v>2613</v>
      </c>
      <c r="D1000" s="3" t="s">
        <v>1983</v>
      </c>
      <c r="E1000" s="1" t="s">
        <v>1984</v>
      </c>
      <c r="F1000" s="15">
        <v>8576858549</v>
      </c>
      <c r="G1000" s="2" t="s">
        <v>1498</v>
      </c>
      <c r="H1000" s="3" t="s">
        <v>8</v>
      </c>
    </row>
    <row r="1001" spans="1:8" x14ac:dyDescent="0.25">
      <c r="A1001" s="2">
        <v>1000</v>
      </c>
      <c r="B1001" s="2">
        <v>1643110019</v>
      </c>
      <c r="C1001" s="9" t="s">
        <v>2613</v>
      </c>
      <c r="D1001" s="3" t="s">
        <v>1985</v>
      </c>
      <c r="E1001" s="1" t="s">
        <v>1986</v>
      </c>
      <c r="F1001" s="15">
        <v>6388092951</v>
      </c>
      <c r="G1001" s="2" t="s">
        <v>1498</v>
      </c>
      <c r="H1001" s="3" t="s">
        <v>8</v>
      </c>
    </row>
    <row r="1002" spans="1:8" x14ac:dyDescent="0.25">
      <c r="A1002" s="2">
        <v>1001</v>
      </c>
      <c r="B1002" s="2">
        <v>1643110021</v>
      </c>
      <c r="C1002" s="9" t="s">
        <v>2613</v>
      </c>
      <c r="D1002" s="3" t="s">
        <v>1987</v>
      </c>
      <c r="E1002" s="1" t="s">
        <v>1988</v>
      </c>
      <c r="F1002" s="15">
        <v>8423650405</v>
      </c>
      <c r="G1002" s="2" t="s">
        <v>1498</v>
      </c>
      <c r="H1002" s="3" t="s">
        <v>508</v>
      </c>
    </row>
    <row r="1003" spans="1:8" x14ac:dyDescent="0.25">
      <c r="A1003" s="2">
        <v>1002</v>
      </c>
      <c r="B1003" s="2">
        <v>1643110022</v>
      </c>
      <c r="C1003" s="9" t="s">
        <v>2613</v>
      </c>
      <c r="D1003" s="3" t="s">
        <v>1989</v>
      </c>
      <c r="E1003" s="1" t="s">
        <v>1990</v>
      </c>
      <c r="F1003" s="15">
        <v>9919980111</v>
      </c>
      <c r="G1003" s="2" t="s">
        <v>1498</v>
      </c>
      <c r="H1003" s="3" t="s">
        <v>508</v>
      </c>
    </row>
    <row r="1004" spans="1:8" x14ac:dyDescent="0.25">
      <c r="A1004" s="2">
        <v>1003</v>
      </c>
      <c r="B1004" s="2">
        <v>1643110024</v>
      </c>
      <c r="C1004" s="9" t="s">
        <v>2613</v>
      </c>
      <c r="D1004" s="3" t="s">
        <v>1991</v>
      </c>
      <c r="E1004" s="1" t="s">
        <v>1992</v>
      </c>
      <c r="F1004" s="15">
        <v>8577986150</v>
      </c>
      <c r="G1004" s="2" t="s">
        <v>1498</v>
      </c>
      <c r="H1004" s="3" t="s">
        <v>508</v>
      </c>
    </row>
    <row r="1005" spans="1:8" x14ac:dyDescent="0.25">
      <c r="A1005" s="2">
        <v>1004</v>
      </c>
      <c r="B1005" s="2">
        <v>1643110029</v>
      </c>
      <c r="C1005" s="9" t="s">
        <v>2613</v>
      </c>
      <c r="D1005" s="3" t="s">
        <v>1993</v>
      </c>
      <c r="E1005" s="1" t="s">
        <v>1994</v>
      </c>
      <c r="F1005" s="15">
        <v>8887667559</v>
      </c>
      <c r="G1005" s="2" t="s">
        <v>1498</v>
      </c>
      <c r="H1005" s="3" t="s">
        <v>508</v>
      </c>
    </row>
    <row r="1006" spans="1:8" x14ac:dyDescent="0.25">
      <c r="A1006" s="2">
        <v>1005</v>
      </c>
      <c r="B1006" s="2">
        <v>1643110033</v>
      </c>
      <c r="C1006" s="9" t="s">
        <v>2613</v>
      </c>
      <c r="D1006" s="3" t="s">
        <v>1995</v>
      </c>
      <c r="E1006" s="1" t="s">
        <v>1996</v>
      </c>
      <c r="F1006" s="15">
        <v>7084262076</v>
      </c>
      <c r="G1006" s="2" t="s">
        <v>1498</v>
      </c>
      <c r="H1006" s="3" t="s">
        <v>508</v>
      </c>
    </row>
    <row r="1007" spans="1:8" x14ac:dyDescent="0.25">
      <c r="A1007" s="2">
        <v>1006</v>
      </c>
      <c r="B1007" s="2">
        <v>1643110036</v>
      </c>
      <c r="C1007" s="9" t="s">
        <v>2613</v>
      </c>
      <c r="D1007" s="3" t="s">
        <v>1997</v>
      </c>
      <c r="E1007" s="1" t="s">
        <v>1998</v>
      </c>
      <c r="F1007" s="15">
        <v>8052024053</v>
      </c>
      <c r="G1007" s="2" t="s">
        <v>1498</v>
      </c>
      <c r="H1007" s="3" t="s">
        <v>508</v>
      </c>
    </row>
    <row r="1008" spans="1:8" x14ac:dyDescent="0.25">
      <c r="A1008" s="2">
        <v>1007</v>
      </c>
      <c r="B1008" s="2">
        <v>1643110041</v>
      </c>
      <c r="C1008" s="9" t="s">
        <v>2613</v>
      </c>
      <c r="D1008" s="3" t="s">
        <v>1999</v>
      </c>
      <c r="E1008" s="1" t="s">
        <v>2000</v>
      </c>
      <c r="F1008" s="15">
        <v>6393308317</v>
      </c>
      <c r="G1008" s="2" t="s">
        <v>1498</v>
      </c>
      <c r="H1008" s="3" t="s">
        <v>508</v>
      </c>
    </row>
    <row r="1009" spans="1:8" x14ac:dyDescent="0.25">
      <c r="A1009" s="2">
        <v>1008</v>
      </c>
      <c r="B1009" s="2">
        <v>1643110042</v>
      </c>
      <c r="C1009" s="9" t="s">
        <v>2613</v>
      </c>
      <c r="D1009" s="3" t="s">
        <v>1026</v>
      </c>
      <c r="E1009" s="1" t="s">
        <v>2001</v>
      </c>
      <c r="F1009" s="15">
        <v>9198417486</v>
      </c>
      <c r="G1009" s="2" t="s">
        <v>1498</v>
      </c>
      <c r="H1009" s="3" t="s">
        <v>508</v>
      </c>
    </row>
    <row r="1010" spans="1:8" x14ac:dyDescent="0.25">
      <c r="A1010" s="2">
        <v>1009</v>
      </c>
      <c r="B1010" s="2">
        <v>1643110044</v>
      </c>
      <c r="C1010" s="9" t="s">
        <v>2613</v>
      </c>
      <c r="D1010" s="3" t="s">
        <v>2002</v>
      </c>
      <c r="E1010" s="1" t="s">
        <v>2003</v>
      </c>
      <c r="F1010" s="15">
        <v>8564945290</v>
      </c>
      <c r="G1010" s="2" t="s">
        <v>1498</v>
      </c>
      <c r="H1010" s="3" t="s">
        <v>508</v>
      </c>
    </row>
    <row r="1011" spans="1:8" x14ac:dyDescent="0.25">
      <c r="A1011" s="2">
        <v>1010</v>
      </c>
      <c r="B1011" s="2">
        <v>1643110048</v>
      </c>
      <c r="C1011" s="9" t="s">
        <v>2613</v>
      </c>
      <c r="D1011" s="3" t="s">
        <v>2004</v>
      </c>
      <c r="E1011" s="1" t="s">
        <v>2005</v>
      </c>
      <c r="F1011" s="15">
        <v>7524915070</v>
      </c>
      <c r="G1011" s="2" t="s">
        <v>1498</v>
      </c>
      <c r="H1011" s="3" t="s">
        <v>508</v>
      </c>
    </row>
    <row r="1012" spans="1:8" x14ac:dyDescent="0.25">
      <c r="A1012" s="2">
        <v>1011</v>
      </c>
      <c r="B1012" s="2">
        <v>1643110053</v>
      </c>
      <c r="C1012" s="9" t="s">
        <v>2613</v>
      </c>
      <c r="D1012" s="3" t="s">
        <v>2006</v>
      </c>
      <c r="E1012" s="1" t="s">
        <v>2007</v>
      </c>
      <c r="F1012" s="15">
        <v>7572083508</v>
      </c>
      <c r="G1012" s="2" t="s">
        <v>1498</v>
      </c>
      <c r="H1012" s="3" t="s">
        <v>508</v>
      </c>
    </row>
    <row r="1013" spans="1:8" x14ac:dyDescent="0.25">
      <c r="A1013" s="2">
        <v>1012</v>
      </c>
      <c r="B1013" s="2">
        <v>1643110055</v>
      </c>
      <c r="C1013" s="9" t="s">
        <v>2613</v>
      </c>
      <c r="D1013" s="3" t="s">
        <v>2008</v>
      </c>
      <c r="E1013" s="1" t="s">
        <v>2009</v>
      </c>
      <c r="F1013" s="15">
        <v>8840755412</v>
      </c>
      <c r="G1013" s="2" t="s">
        <v>1498</v>
      </c>
      <c r="H1013" s="3" t="s">
        <v>508</v>
      </c>
    </row>
    <row r="1014" spans="1:8" x14ac:dyDescent="0.25">
      <c r="A1014" s="2">
        <v>1013</v>
      </c>
      <c r="B1014" s="2">
        <v>1643110062</v>
      </c>
      <c r="C1014" s="9" t="s">
        <v>2613</v>
      </c>
      <c r="D1014" s="3" t="s">
        <v>2010</v>
      </c>
      <c r="E1014" s="1" t="s">
        <v>2011</v>
      </c>
      <c r="F1014" s="15">
        <v>9129937807</v>
      </c>
      <c r="G1014" s="2" t="s">
        <v>1498</v>
      </c>
      <c r="H1014" s="3" t="s">
        <v>508</v>
      </c>
    </row>
    <row r="1015" spans="1:8" x14ac:dyDescent="0.25">
      <c r="A1015" s="2">
        <v>1014</v>
      </c>
      <c r="B1015" s="2">
        <v>1643110064</v>
      </c>
      <c r="C1015" s="9" t="s">
        <v>2613</v>
      </c>
      <c r="D1015" s="3" t="s">
        <v>2012</v>
      </c>
      <c r="E1015" s="1" t="s">
        <v>2013</v>
      </c>
      <c r="F1015" s="15">
        <v>8934932871</v>
      </c>
      <c r="G1015" s="2" t="s">
        <v>1498</v>
      </c>
      <c r="H1015" s="3" t="s">
        <v>508</v>
      </c>
    </row>
    <row r="1016" spans="1:8" x14ac:dyDescent="0.25">
      <c r="A1016" s="2">
        <v>1015</v>
      </c>
      <c r="B1016" s="2">
        <v>1643110068</v>
      </c>
      <c r="C1016" s="9" t="s">
        <v>2613</v>
      </c>
      <c r="D1016" s="3" t="s">
        <v>2014</v>
      </c>
      <c r="E1016" s="1" t="s">
        <v>2015</v>
      </c>
      <c r="F1016" s="15">
        <v>9336967320</v>
      </c>
      <c r="G1016" s="2" t="s">
        <v>1498</v>
      </c>
      <c r="H1016" s="3" t="s">
        <v>508</v>
      </c>
    </row>
    <row r="1017" spans="1:8" x14ac:dyDescent="0.25">
      <c r="A1017" s="2">
        <v>1016</v>
      </c>
      <c r="B1017" s="2">
        <v>1643110070</v>
      </c>
      <c r="C1017" s="9" t="s">
        <v>2613</v>
      </c>
      <c r="D1017" s="3" t="s">
        <v>2016</v>
      </c>
      <c r="E1017" s="1" t="s">
        <v>2017</v>
      </c>
      <c r="F1017" s="15">
        <v>8960094366</v>
      </c>
      <c r="G1017" s="2" t="s">
        <v>1498</v>
      </c>
      <c r="H1017" s="3" t="s">
        <v>508</v>
      </c>
    </row>
    <row r="1018" spans="1:8" x14ac:dyDescent="0.25">
      <c r="A1018" s="2">
        <v>1017</v>
      </c>
      <c r="B1018" s="2">
        <v>1645010003</v>
      </c>
      <c r="C1018" s="9" t="s">
        <v>2614</v>
      </c>
      <c r="D1018" s="3" t="s">
        <v>2018</v>
      </c>
      <c r="E1018" s="1" t="s">
        <v>2019</v>
      </c>
      <c r="F1018" s="15">
        <v>9458708156</v>
      </c>
      <c r="G1018" s="2" t="s">
        <v>1498</v>
      </c>
      <c r="H1018" s="3" t="s">
        <v>508</v>
      </c>
    </row>
    <row r="1019" spans="1:8" x14ac:dyDescent="0.25">
      <c r="A1019" s="2">
        <v>1018</v>
      </c>
      <c r="B1019" s="2">
        <v>1645010018</v>
      </c>
      <c r="C1019" s="9" t="s">
        <v>2614</v>
      </c>
      <c r="D1019" s="3" t="s">
        <v>2020</v>
      </c>
      <c r="E1019" s="1" t="s">
        <v>2021</v>
      </c>
      <c r="F1019" s="15">
        <v>9458708175</v>
      </c>
      <c r="G1019" s="2" t="s">
        <v>1498</v>
      </c>
      <c r="H1019" s="3" t="s">
        <v>508</v>
      </c>
    </row>
    <row r="1020" spans="1:8" x14ac:dyDescent="0.25">
      <c r="A1020" s="2">
        <v>1019</v>
      </c>
      <c r="B1020" s="2">
        <v>1645010022</v>
      </c>
      <c r="C1020" s="9" t="s">
        <v>2614</v>
      </c>
      <c r="D1020" s="3" t="s">
        <v>2022</v>
      </c>
      <c r="E1020" s="1" t="s">
        <v>2023</v>
      </c>
      <c r="F1020" s="15">
        <v>9458708155</v>
      </c>
      <c r="G1020" s="2" t="s">
        <v>1498</v>
      </c>
      <c r="H1020" s="3" t="s">
        <v>508</v>
      </c>
    </row>
    <row r="1021" spans="1:8" x14ac:dyDescent="0.25">
      <c r="A1021" s="2">
        <v>1020</v>
      </c>
      <c r="B1021" s="2">
        <v>1645010027</v>
      </c>
      <c r="C1021" s="9" t="s">
        <v>2614</v>
      </c>
      <c r="D1021" s="3" t="s">
        <v>2024</v>
      </c>
      <c r="E1021" s="1" t="s">
        <v>2025</v>
      </c>
      <c r="F1021" s="15">
        <v>8449152272</v>
      </c>
      <c r="G1021" s="2" t="s">
        <v>1498</v>
      </c>
      <c r="H1021" s="3" t="s">
        <v>508</v>
      </c>
    </row>
    <row r="1022" spans="1:8" x14ac:dyDescent="0.25">
      <c r="A1022" s="2">
        <v>1021</v>
      </c>
      <c r="B1022" s="2">
        <v>1645010055</v>
      </c>
      <c r="C1022" s="9" t="s">
        <v>2614</v>
      </c>
      <c r="D1022" s="3" t="s">
        <v>2026</v>
      </c>
      <c r="E1022" s="1" t="s">
        <v>2027</v>
      </c>
      <c r="F1022" s="15">
        <v>9458708160</v>
      </c>
      <c r="G1022" s="2" t="s">
        <v>1498</v>
      </c>
      <c r="H1022" s="3" t="s">
        <v>508</v>
      </c>
    </row>
    <row r="1023" spans="1:8" x14ac:dyDescent="0.25">
      <c r="A1023" s="2">
        <v>1022</v>
      </c>
      <c r="B1023" s="2">
        <v>1645010057</v>
      </c>
      <c r="C1023" s="9" t="s">
        <v>2614</v>
      </c>
      <c r="D1023" s="3" t="s">
        <v>2028</v>
      </c>
      <c r="E1023" s="1" t="s">
        <v>2029</v>
      </c>
      <c r="F1023" s="15">
        <v>8218839167</v>
      </c>
      <c r="G1023" s="2" t="s">
        <v>1498</v>
      </c>
      <c r="H1023" s="3" t="s">
        <v>508</v>
      </c>
    </row>
    <row r="1024" spans="1:8" x14ac:dyDescent="0.25">
      <c r="A1024" s="2">
        <v>1023</v>
      </c>
      <c r="B1024" s="2">
        <v>1645010068</v>
      </c>
      <c r="C1024" s="9" t="s">
        <v>2614</v>
      </c>
      <c r="D1024" s="3" t="s">
        <v>2030</v>
      </c>
      <c r="E1024" s="1" t="s">
        <v>2031</v>
      </c>
      <c r="F1024" s="15">
        <v>9634073866</v>
      </c>
      <c r="G1024" s="2" t="s">
        <v>1498</v>
      </c>
      <c r="H1024" s="3" t="s">
        <v>508</v>
      </c>
    </row>
    <row r="1025" spans="1:8" x14ac:dyDescent="0.25">
      <c r="A1025" s="2">
        <v>1024</v>
      </c>
      <c r="B1025" s="2">
        <v>1645010069</v>
      </c>
      <c r="C1025" s="9" t="s">
        <v>2614</v>
      </c>
      <c r="D1025" s="3" t="s">
        <v>2032</v>
      </c>
      <c r="E1025" s="1" t="s">
        <v>2033</v>
      </c>
      <c r="F1025" s="15">
        <v>9458708187</v>
      </c>
      <c r="G1025" s="2" t="s">
        <v>1498</v>
      </c>
      <c r="H1025" s="3" t="s">
        <v>508</v>
      </c>
    </row>
    <row r="1026" spans="1:8" x14ac:dyDescent="0.25">
      <c r="A1026" s="2">
        <v>1025</v>
      </c>
      <c r="B1026" s="2">
        <v>1645010074</v>
      </c>
      <c r="C1026" s="9" t="s">
        <v>2614</v>
      </c>
      <c r="D1026" s="3" t="s">
        <v>2034</v>
      </c>
      <c r="E1026" s="1" t="s">
        <v>2035</v>
      </c>
      <c r="F1026" s="15">
        <v>9548496687</v>
      </c>
      <c r="G1026" s="2" t="s">
        <v>1498</v>
      </c>
      <c r="H1026" s="3" t="s">
        <v>508</v>
      </c>
    </row>
    <row r="1027" spans="1:8" x14ac:dyDescent="0.25">
      <c r="A1027" s="2">
        <v>1026</v>
      </c>
      <c r="B1027" s="2">
        <v>1645010084</v>
      </c>
      <c r="C1027" s="9" t="s">
        <v>2614</v>
      </c>
      <c r="D1027" s="3" t="s">
        <v>2036</v>
      </c>
      <c r="E1027" s="1" t="s">
        <v>2037</v>
      </c>
      <c r="F1027" s="15">
        <v>7668076998</v>
      </c>
      <c r="G1027" s="2" t="s">
        <v>1498</v>
      </c>
      <c r="H1027" s="3" t="s">
        <v>508</v>
      </c>
    </row>
    <row r="1028" spans="1:8" x14ac:dyDescent="0.25">
      <c r="A1028" s="2">
        <v>1027</v>
      </c>
      <c r="B1028" s="2">
        <v>1645010099</v>
      </c>
      <c r="C1028" s="9" t="s">
        <v>2614</v>
      </c>
      <c r="D1028" s="3" t="s">
        <v>2038</v>
      </c>
      <c r="E1028" s="1" t="s">
        <v>2039</v>
      </c>
      <c r="F1028" s="15">
        <v>7906342072</v>
      </c>
      <c r="G1028" s="2" t="s">
        <v>1498</v>
      </c>
      <c r="H1028" s="3" t="s">
        <v>508</v>
      </c>
    </row>
    <row r="1029" spans="1:8" x14ac:dyDescent="0.25">
      <c r="A1029" s="2">
        <v>1028</v>
      </c>
      <c r="B1029" s="2">
        <v>1646710013</v>
      </c>
      <c r="C1029" s="9" t="s">
        <v>2615</v>
      </c>
      <c r="D1029" s="3" t="s">
        <v>2040</v>
      </c>
      <c r="E1029" s="1" t="s">
        <v>2041</v>
      </c>
      <c r="F1029" s="15">
        <v>8707345276</v>
      </c>
      <c r="G1029" s="2" t="s">
        <v>1498</v>
      </c>
      <c r="H1029" s="3" t="s">
        <v>508</v>
      </c>
    </row>
    <row r="1030" spans="1:8" x14ac:dyDescent="0.25">
      <c r="A1030" s="2">
        <v>1029</v>
      </c>
      <c r="B1030" s="2">
        <v>1646710024</v>
      </c>
      <c r="C1030" s="9" t="s">
        <v>2615</v>
      </c>
      <c r="D1030" s="3" t="s">
        <v>2042</v>
      </c>
      <c r="E1030" s="1" t="s">
        <v>2043</v>
      </c>
      <c r="F1030" s="15">
        <v>9125366368</v>
      </c>
      <c r="G1030" s="2" t="s">
        <v>1498</v>
      </c>
      <c r="H1030" s="3" t="s">
        <v>508</v>
      </c>
    </row>
    <row r="1031" spans="1:8" x14ac:dyDescent="0.25">
      <c r="A1031" s="2">
        <v>1030</v>
      </c>
      <c r="B1031" s="2">
        <v>1647110002</v>
      </c>
      <c r="C1031" s="9" t="s">
        <v>2616</v>
      </c>
      <c r="D1031" s="3" t="s">
        <v>2044</v>
      </c>
      <c r="E1031" s="1" t="s">
        <v>2045</v>
      </c>
      <c r="F1031" s="15">
        <v>7017510553</v>
      </c>
      <c r="G1031" s="2" t="s">
        <v>1498</v>
      </c>
      <c r="H1031" s="3" t="s">
        <v>508</v>
      </c>
    </row>
    <row r="1032" spans="1:8" x14ac:dyDescent="0.25">
      <c r="A1032" s="2">
        <v>1031</v>
      </c>
      <c r="B1032" s="2">
        <v>1647110018</v>
      </c>
      <c r="C1032" s="9" t="s">
        <v>2616</v>
      </c>
      <c r="D1032" s="3" t="s">
        <v>2046</v>
      </c>
      <c r="E1032" s="1" t="s">
        <v>2047</v>
      </c>
      <c r="F1032" s="15">
        <v>7310751413</v>
      </c>
      <c r="G1032" s="2" t="s">
        <v>1498</v>
      </c>
      <c r="H1032" s="3" t="s">
        <v>508</v>
      </c>
    </row>
    <row r="1033" spans="1:8" x14ac:dyDescent="0.25">
      <c r="A1033" s="2">
        <v>1032</v>
      </c>
      <c r="B1033" s="2">
        <v>1647210001</v>
      </c>
      <c r="C1033" s="9" t="s">
        <v>2617</v>
      </c>
      <c r="D1033" s="3" t="s">
        <v>2048</v>
      </c>
      <c r="E1033" s="1" t="s">
        <v>2049</v>
      </c>
      <c r="F1033" s="15">
        <v>9889013571</v>
      </c>
      <c r="G1033" s="2" t="s">
        <v>1498</v>
      </c>
      <c r="H1033" s="3" t="s">
        <v>508</v>
      </c>
    </row>
    <row r="1034" spans="1:8" x14ac:dyDescent="0.25">
      <c r="A1034" s="2">
        <v>1033</v>
      </c>
      <c r="B1034" s="2">
        <v>1647210036</v>
      </c>
      <c r="C1034" s="9" t="s">
        <v>2617</v>
      </c>
      <c r="D1034" s="3" t="s">
        <v>2050</v>
      </c>
      <c r="E1034" s="1" t="s">
        <v>2051</v>
      </c>
      <c r="F1034" s="15">
        <v>9455620317</v>
      </c>
      <c r="G1034" s="2" t="s">
        <v>1498</v>
      </c>
      <c r="H1034" s="3" t="s">
        <v>508</v>
      </c>
    </row>
    <row r="1035" spans="1:8" x14ac:dyDescent="0.25">
      <c r="A1035" s="2">
        <v>1034</v>
      </c>
      <c r="B1035" s="2">
        <v>1647310027</v>
      </c>
      <c r="C1035" s="9" t="s">
        <v>2618</v>
      </c>
      <c r="D1035" s="3" t="s">
        <v>2052</v>
      </c>
      <c r="E1035" s="1" t="s">
        <v>2053</v>
      </c>
      <c r="F1035" s="15">
        <v>8576874377</v>
      </c>
      <c r="G1035" s="2" t="s">
        <v>1498</v>
      </c>
      <c r="H1035" s="3" t="s">
        <v>508</v>
      </c>
    </row>
    <row r="1036" spans="1:8" x14ac:dyDescent="0.25">
      <c r="A1036" s="2">
        <v>1035</v>
      </c>
      <c r="B1036" s="2">
        <v>1647310028</v>
      </c>
      <c r="C1036" s="9" t="s">
        <v>2618</v>
      </c>
      <c r="D1036" s="3" t="s">
        <v>2054</v>
      </c>
      <c r="E1036" s="1" t="s">
        <v>2055</v>
      </c>
      <c r="F1036" s="15">
        <v>8736894535</v>
      </c>
      <c r="G1036" s="2" t="s">
        <v>1498</v>
      </c>
      <c r="H1036" s="3" t="s">
        <v>508</v>
      </c>
    </row>
    <row r="1037" spans="1:8" x14ac:dyDescent="0.25">
      <c r="A1037" s="2">
        <v>1036</v>
      </c>
      <c r="B1037" s="2">
        <v>1647410003</v>
      </c>
      <c r="C1037" s="9" t="s">
        <v>2619</v>
      </c>
      <c r="D1037" s="3" t="s">
        <v>2056</v>
      </c>
      <c r="E1037" s="1" t="s">
        <v>2057</v>
      </c>
      <c r="F1037" s="15">
        <v>9568150566</v>
      </c>
      <c r="G1037" s="2" t="s">
        <v>1498</v>
      </c>
      <c r="H1037" s="3" t="s">
        <v>508</v>
      </c>
    </row>
    <row r="1038" spans="1:8" x14ac:dyDescent="0.25">
      <c r="A1038" s="2">
        <v>1037</v>
      </c>
      <c r="B1038" s="2">
        <v>1647410004</v>
      </c>
      <c r="C1038" s="9" t="s">
        <v>2619</v>
      </c>
      <c r="D1038" s="3" t="s">
        <v>2058</v>
      </c>
      <c r="E1038" s="1" t="s">
        <v>2059</v>
      </c>
      <c r="F1038" s="15">
        <v>8909187837</v>
      </c>
      <c r="G1038" s="2" t="s">
        <v>1498</v>
      </c>
      <c r="H1038" s="3" t="s">
        <v>508</v>
      </c>
    </row>
    <row r="1039" spans="1:8" x14ac:dyDescent="0.25">
      <c r="A1039" s="2">
        <v>1038</v>
      </c>
      <c r="B1039" s="2">
        <v>1647410023</v>
      </c>
      <c r="C1039" s="9" t="s">
        <v>2619</v>
      </c>
      <c r="D1039" s="3" t="s">
        <v>2060</v>
      </c>
      <c r="E1039" s="1" t="s">
        <v>2061</v>
      </c>
      <c r="F1039" s="15">
        <v>6395957581</v>
      </c>
      <c r="G1039" s="2" t="s">
        <v>1498</v>
      </c>
      <c r="H1039" s="3" t="s">
        <v>508</v>
      </c>
    </row>
    <row r="1040" spans="1:8" x14ac:dyDescent="0.25">
      <c r="A1040" s="2">
        <v>1039</v>
      </c>
      <c r="B1040" s="2">
        <v>1647410026</v>
      </c>
      <c r="C1040" s="9" t="s">
        <v>2619</v>
      </c>
      <c r="D1040" s="3" t="s">
        <v>2062</v>
      </c>
      <c r="E1040" s="1" t="s">
        <v>2063</v>
      </c>
      <c r="F1040" s="15">
        <v>9761038522</v>
      </c>
      <c r="G1040" s="2" t="s">
        <v>1498</v>
      </c>
      <c r="H1040" s="3" t="s">
        <v>508</v>
      </c>
    </row>
    <row r="1041" spans="1:8" x14ac:dyDescent="0.25">
      <c r="A1041" s="2">
        <v>1040</v>
      </c>
      <c r="B1041" s="2">
        <v>1647610027</v>
      </c>
      <c r="C1041" s="9" t="s">
        <v>2620</v>
      </c>
      <c r="D1041" s="3" t="s">
        <v>2064</v>
      </c>
      <c r="E1041" s="1" t="s">
        <v>2065</v>
      </c>
      <c r="F1041" s="15">
        <v>8126024554</v>
      </c>
      <c r="G1041" s="2" t="s">
        <v>1498</v>
      </c>
      <c r="H1041" s="3" t="s">
        <v>508</v>
      </c>
    </row>
    <row r="1042" spans="1:8" x14ac:dyDescent="0.25">
      <c r="A1042" s="2">
        <v>1041</v>
      </c>
      <c r="B1042" s="2">
        <v>1647610053</v>
      </c>
      <c r="C1042" s="9" t="s">
        <v>2620</v>
      </c>
      <c r="D1042" s="3" t="s">
        <v>2066</v>
      </c>
      <c r="E1042" s="1" t="s">
        <v>2067</v>
      </c>
      <c r="F1042" s="15">
        <v>8279346080</v>
      </c>
      <c r="G1042" s="2" t="s">
        <v>1498</v>
      </c>
      <c r="H1042" s="3" t="s">
        <v>508</v>
      </c>
    </row>
    <row r="1043" spans="1:8" x14ac:dyDescent="0.25">
      <c r="A1043" s="2">
        <v>1042</v>
      </c>
      <c r="B1043" s="2">
        <v>1647610081</v>
      </c>
      <c r="C1043" s="9" t="s">
        <v>2620</v>
      </c>
      <c r="D1043" s="3" t="s">
        <v>2068</v>
      </c>
      <c r="E1043" s="1" t="s">
        <v>2069</v>
      </c>
      <c r="F1043" s="15">
        <v>7376924960</v>
      </c>
      <c r="G1043" s="2" t="s">
        <v>1498</v>
      </c>
      <c r="H1043" s="3" t="s">
        <v>508</v>
      </c>
    </row>
    <row r="1044" spans="1:8" x14ac:dyDescent="0.25">
      <c r="A1044" s="2">
        <v>1043</v>
      </c>
      <c r="B1044" s="2">
        <v>1647910016</v>
      </c>
      <c r="C1044" s="9" t="s">
        <v>2621</v>
      </c>
      <c r="D1044" s="3" t="s">
        <v>2070</v>
      </c>
      <c r="E1044" s="1" t="s">
        <v>2071</v>
      </c>
      <c r="F1044" s="15">
        <v>8881445888</v>
      </c>
      <c r="G1044" s="2" t="s">
        <v>1498</v>
      </c>
      <c r="H1044" s="3" t="s">
        <v>508</v>
      </c>
    </row>
    <row r="1045" spans="1:8" x14ac:dyDescent="0.25">
      <c r="A1045" s="2">
        <v>1044</v>
      </c>
      <c r="B1045" s="2">
        <v>1648010021</v>
      </c>
      <c r="C1045" s="9" t="s">
        <v>2622</v>
      </c>
      <c r="D1045" s="3" t="s">
        <v>2072</v>
      </c>
      <c r="E1045" s="1" t="s">
        <v>2073</v>
      </c>
      <c r="F1045" s="15">
        <v>7668873847</v>
      </c>
      <c r="G1045" s="2" t="s">
        <v>1498</v>
      </c>
      <c r="H1045" s="3" t="s">
        <v>508</v>
      </c>
    </row>
    <row r="1046" spans="1:8" x14ac:dyDescent="0.25">
      <c r="A1046" s="2">
        <v>1045</v>
      </c>
      <c r="B1046" s="2">
        <v>1648310005</v>
      </c>
      <c r="C1046" s="9" t="s">
        <v>2623</v>
      </c>
      <c r="D1046" s="3" t="s">
        <v>2074</v>
      </c>
      <c r="E1046" s="1" t="s">
        <v>2075</v>
      </c>
      <c r="F1046" s="15">
        <v>6393717148</v>
      </c>
      <c r="G1046" s="2" t="s">
        <v>1498</v>
      </c>
      <c r="H1046" s="3" t="s">
        <v>508</v>
      </c>
    </row>
    <row r="1047" spans="1:8" x14ac:dyDescent="0.25">
      <c r="A1047" s="2">
        <v>1046</v>
      </c>
      <c r="B1047" s="2">
        <v>1648510003</v>
      </c>
      <c r="C1047" s="9" t="s">
        <v>2624</v>
      </c>
      <c r="D1047" s="3" t="s">
        <v>2076</v>
      </c>
      <c r="E1047" s="1" t="s">
        <v>2077</v>
      </c>
      <c r="F1047" s="15">
        <v>8934816197</v>
      </c>
      <c r="G1047" s="2" t="s">
        <v>1498</v>
      </c>
      <c r="H1047" s="3" t="s">
        <v>508</v>
      </c>
    </row>
    <row r="1048" spans="1:8" x14ac:dyDescent="0.25">
      <c r="A1048" s="2">
        <v>1047</v>
      </c>
      <c r="B1048" s="2">
        <v>1648510008</v>
      </c>
      <c r="C1048" s="9" t="s">
        <v>2624</v>
      </c>
      <c r="D1048" s="3" t="s">
        <v>2078</v>
      </c>
      <c r="E1048" s="1" t="s">
        <v>2079</v>
      </c>
      <c r="F1048" s="15">
        <v>9473896038</v>
      </c>
      <c r="G1048" s="2" t="s">
        <v>1498</v>
      </c>
      <c r="H1048" s="3" t="s">
        <v>508</v>
      </c>
    </row>
    <row r="1049" spans="1:8" x14ac:dyDescent="0.25">
      <c r="A1049" s="2">
        <v>1048</v>
      </c>
      <c r="B1049" s="2">
        <v>1648510014</v>
      </c>
      <c r="C1049" s="9" t="s">
        <v>2624</v>
      </c>
      <c r="D1049" s="3" t="s">
        <v>2080</v>
      </c>
      <c r="E1049" s="1" t="s">
        <v>2081</v>
      </c>
      <c r="F1049" s="15">
        <v>9792957416</v>
      </c>
      <c r="G1049" s="2" t="s">
        <v>1498</v>
      </c>
      <c r="H1049" s="3" t="s">
        <v>508</v>
      </c>
    </row>
    <row r="1050" spans="1:8" x14ac:dyDescent="0.25">
      <c r="A1050" s="2">
        <v>1049</v>
      </c>
      <c r="B1050" s="2">
        <v>1648510035</v>
      </c>
      <c r="C1050" s="9" t="s">
        <v>2624</v>
      </c>
      <c r="D1050" s="3" t="s">
        <v>2082</v>
      </c>
      <c r="E1050" s="1" t="s">
        <v>2083</v>
      </c>
      <c r="F1050" s="15">
        <v>6307225049</v>
      </c>
      <c r="G1050" s="2" t="s">
        <v>1498</v>
      </c>
      <c r="H1050" s="3" t="s">
        <v>508</v>
      </c>
    </row>
    <row r="1051" spans="1:8" x14ac:dyDescent="0.25">
      <c r="A1051" s="2">
        <v>1050</v>
      </c>
      <c r="B1051" s="2">
        <v>1648510040</v>
      </c>
      <c r="C1051" s="9" t="s">
        <v>2624</v>
      </c>
      <c r="D1051" s="3" t="s">
        <v>2084</v>
      </c>
      <c r="E1051" s="1" t="s">
        <v>2085</v>
      </c>
      <c r="F1051" s="15">
        <v>7619920715</v>
      </c>
      <c r="G1051" s="2" t="s">
        <v>1498</v>
      </c>
      <c r="H1051" s="3" t="s">
        <v>508</v>
      </c>
    </row>
    <row r="1052" spans="1:8" x14ac:dyDescent="0.25">
      <c r="A1052" s="2">
        <v>1051</v>
      </c>
      <c r="B1052" s="2">
        <v>1648510062</v>
      </c>
      <c r="C1052" s="9" t="s">
        <v>2624</v>
      </c>
      <c r="D1052" s="3" t="s">
        <v>2086</v>
      </c>
      <c r="E1052" s="1" t="s">
        <v>2087</v>
      </c>
      <c r="F1052" s="15">
        <v>7518448884</v>
      </c>
      <c r="G1052" s="2" t="s">
        <v>1498</v>
      </c>
      <c r="H1052" s="3" t="s">
        <v>508</v>
      </c>
    </row>
    <row r="1053" spans="1:8" x14ac:dyDescent="0.25">
      <c r="A1053" s="2">
        <v>1052</v>
      </c>
      <c r="B1053" s="2">
        <v>1648510065</v>
      </c>
      <c r="C1053" s="9" t="s">
        <v>2624</v>
      </c>
      <c r="D1053" s="3" t="s">
        <v>2088</v>
      </c>
      <c r="E1053" s="1" t="s">
        <v>2089</v>
      </c>
      <c r="F1053" s="15">
        <v>8418842039</v>
      </c>
      <c r="G1053" s="2" t="s">
        <v>1498</v>
      </c>
      <c r="H1053" s="3" t="s">
        <v>508</v>
      </c>
    </row>
    <row r="1054" spans="1:8" x14ac:dyDescent="0.25">
      <c r="A1054" s="2">
        <v>1053</v>
      </c>
      <c r="B1054" s="2">
        <v>1648510079</v>
      </c>
      <c r="C1054" s="9" t="s">
        <v>2624</v>
      </c>
      <c r="D1054" s="3" t="s">
        <v>2090</v>
      </c>
      <c r="E1054" s="1" t="s">
        <v>2091</v>
      </c>
      <c r="F1054" s="15">
        <v>7905151075</v>
      </c>
      <c r="G1054" s="2" t="s">
        <v>1498</v>
      </c>
      <c r="H1054" s="3" t="s">
        <v>508</v>
      </c>
    </row>
    <row r="1055" spans="1:8" x14ac:dyDescent="0.25">
      <c r="A1055" s="2">
        <v>1054</v>
      </c>
      <c r="B1055" s="2">
        <v>1648510100</v>
      </c>
      <c r="C1055" s="9" t="s">
        <v>2624</v>
      </c>
      <c r="D1055" s="3" t="s">
        <v>2092</v>
      </c>
      <c r="E1055" s="1" t="s">
        <v>2093</v>
      </c>
      <c r="F1055" s="15">
        <v>7785821100</v>
      </c>
      <c r="G1055" s="2" t="s">
        <v>1498</v>
      </c>
      <c r="H1055" s="3" t="s">
        <v>508</v>
      </c>
    </row>
    <row r="1056" spans="1:8" x14ac:dyDescent="0.25">
      <c r="A1056" s="2">
        <v>1055</v>
      </c>
      <c r="B1056" s="2">
        <v>1648610001</v>
      </c>
      <c r="C1056" s="9" t="s">
        <v>2625</v>
      </c>
      <c r="D1056" s="3" t="s">
        <v>2094</v>
      </c>
      <c r="E1056" s="1" t="s">
        <v>2095</v>
      </c>
      <c r="F1056" s="15">
        <v>8755626345</v>
      </c>
      <c r="G1056" s="2" t="s">
        <v>1498</v>
      </c>
      <c r="H1056" s="3" t="s">
        <v>508</v>
      </c>
    </row>
    <row r="1057" spans="1:8" x14ac:dyDescent="0.25">
      <c r="A1057" s="2">
        <v>1056</v>
      </c>
      <c r="B1057" s="2">
        <v>1648910009</v>
      </c>
      <c r="C1057" s="9" t="s">
        <v>2626</v>
      </c>
      <c r="D1057" s="3" t="s">
        <v>2096</v>
      </c>
      <c r="E1057" s="1" t="s">
        <v>2097</v>
      </c>
      <c r="F1057" s="15">
        <v>8433470570</v>
      </c>
      <c r="G1057" s="2" t="s">
        <v>1498</v>
      </c>
      <c r="H1057" s="3" t="s">
        <v>508</v>
      </c>
    </row>
    <row r="1058" spans="1:8" x14ac:dyDescent="0.25">
      <c r="A1058" s="2">
        <v>1057</v>
      </c>
      <c r="B1058" s="2">
        <v>1649210003</v>
      </c>
      <c r="C1058" s="9" t="s">
        <v>2627</v>
      </c>
      <c r="D1058" s="3" t="s">
        <v>2098</v>
      </c>
      <c r="E1058" s="1" t="s">
        <v>2099</v>
      </c>
      <c r="F1058" s="15">
        <v>8800946995</v>
      </c>
      <c r="G1058" s="2" t="s">
        <v>1498</v>
      </c>
      <c r="H1058" s="3" t="s">
        <v>508</v>
      </c>
    </row>
    <row r="1059" spans="1:8" x14ac:dyDescent="0.25">
      <c r="A1059" s="2">
        <v>1058</v>
      </c>
      <c r="B1059" s="2">
        <v>1649210015</v>
      </c>
      <c r="C1059" s="9" t="s">
        <v>2627</v>
      </c>
      <c r="D1059" s="3" t="s">
        <v>2100</v>
      </c>
      <c r="E1059" s="1" t="s">
        <v>2101</v>
      </c>
      <c r="F1059" s="15">
        <v>9818715981</v>
      </c>
      <c r="G1059" s="2" t="s">
        <v>1498</v>
      </c>
      <c r="H1059" s="3" t="s">
        <v>508</v>
      </c>
    </row>
    <row r="1060" spans="1:8" x14ac:dyDescent="0.25">
      <c r="A1060" s="2">
        <v>1059</v>
      </c>
      <c r="B1060" s="2">
        <v>1649210022</v>
      </c>
      <c r="C1060" s="9" t="s">
        <v>2627</v>
      </c>
      <c r="D1060" s="3" t="s">
        <v>1245</v>
      </c>
      <c r="E1060" s="1" t="s">
        <v>2102</v>
      </c>
      <c r="F1060" s="15">
        <v>7557445485</v>
      </c>
      <c r="G1060" s="2" t="s">
        <v>1498</v>
      </c>
      <c r="H1060" s="3" t="s">
        <v>508</v>
      </c>
    </row>
    <row r="1061" spans="1:8" x14ac:dyDescent="0.25">
      <c r="A1061" s="2">
        <v>1060</v>
      </c>
      <c r="B1061" s="2">
        <v>1649210023</v>
      </c>
      <c r="C1061" s="9" t="s">
        <v>2627</v>
      </c>
      <c r="D1061" s="3" t="s">
        <v>2103</v>
      </c>
      <c r="E1061" s="1" t="s">
        <v>2104</v>
      </c>
      <c r="F1061" s="15">
        <v>7985479740</v>
      </c>
      <c r="G1061" s="2" t="s">
        <v>1498</v>
      </c>
      <c r="H1061" s="3" t="s">
        <v>508</v>
      </c>
    </row>
    <row r="1062" spans="1:8" x14ac:dyDescent="0.25">
      <c r="A1062" s="2">
        <v>1061</v>
      </c>
      <c r="B1062" s="2">
        <v>1649210042</v>
      </c>
      <c r="C1062" s="9" t="s">
        <v>2627</v>
      </c>
      <c r="D1062" s="3" t="s">
        <v>2105</v>
      </c>
      <c r="E1062" s="1" t="s">
        <v>2106</v>
      </c>
      <c r="F1062" s="15">
        <v>9650428374</v>
      </c>
      <c r="G1062" s="2" t="s">
        <v>1498</v>
      </c>
      <c r="H1062" s="3" t="s">
        <v>508</v>
      </c>
    </row>
    <row r="1063" spans="1:8" x14ac:dyDescent="0.25">
      <c r="A1063" s="2">
        <v>1062</v>
      </c>
      <c r="B1063" s="2">
        <v>1649210044</v>
      </c>
      <c r="C1063" s="9" t="s">
        <v>2627</v>
      </c>
      <c r="D1063" s="3" t="s">
        <v>2107</v>
      </c>
      <c r="E1063" s="1" t="s">
        <v>2108</v>
      </c>
      <c r="F1063" s="15">
        <v>9873129608</v>
      </c>
      <c r="G1063" s="2" t="s">
        <v>1498</v>
      </c>
      <c r="H1063" s="3" t="s">
        <v>508</v>
      </c>
    </row>
    <row r="1064" spans="1:8" x14ac:dyDescent="0.25">
      <c r="A1064" s="2">
        <v>1063</v>
      </c>
      <c r="B1064" s="2">
        <v>1649210061</v>
      </c>
      <c r="C1064" s="9" t="s">
        <v>2627</v>
      </c>
      <c r="D1064" s="3" t="s">
        <v>2109</v>
      </c>
      <c r="E1064" s="1" t="s">
        <v>2110</v>
      </c>
      <c r="F1064" s="15">
        <v>9354786706</v>
      </c>
      <c r="G1064" s="2" t="s">
        <v>1498</v>
      </c>
      <c r="H1064" s="3" t="s">
        <v>508</v>
      </c>
    </row>
    <row r="1065" spans="1:8" x14ac:dyDescent="0.25">
      <c r="A1065" s="2">
        <v>1064</v>
      </c>
      <c r="B1065" s="2">
        <v>1649210068</v>
      </c>
      <c r="C1065" s="9" t="s">
        <v>2627</v>
      </c>
      <c r="D1065" s="3" t="s">
        <v>2111</v>
      </c>
      <c r="E1065" s="1" t="s">
        <v>2112</v>
      </c>
      <c r="F1065" s="15">
        <v>8756315863</v>
      </c>
      <c r="G1065" s="2" t="s">
        <v>1498</v>
      </c>
      <c r="H1065" s="3" t="s">
        <v>508</v>
      </c>
    </row>
    <row r="1066" spans="1:8" x14ac:dyDescent="0.25">
      <c r="A1066" s="2">
        <v>1065</v>
      </c>
      <c r="B1066" s="2">
        <v>1649210079</v>
      </c>
      <c r="C1066" s="9" t="s">
        <v>2627</v>
      </c>
      <c r="D1066" s="3" t="s">
        <v>2113</v>
      </c>
      <c r="E1066" s="1" t="s">
        <v>2114</v>
      </c>
      <c r="F1066" s="15">
        <v>9411937725</v>
      </c>
      <c r="G1066" s="2" t="s">
        <v>1498</v>
      </c>
      <c r="H1066" s="3" t="s">
        <v>508</v>
      </c>
    </row>
    <row r="1067" spans="1:8" x14ac:dyDescent="0.25">
      <c r="A1067" s="2">
        <v>1066</v>
      </c>
      <c r="B1067" s="2">
        <v>1649410003</v>
      </c>
      <c r="C1067" s="9" t="s">
        <v>2628</v>
      </c>
      <c r="D1067" s="3" t="s">
        <v>2115</v>
      </c>
      <c r="E1067" s="1" t="s">
        <v>2116</v>
      </c>
      <c r="F1067" s="15">
        <v>7355406390</v>
      </c>
      <c r="G1067" s="2" t="s">
        <v>1498</v>
      </c>
      <c r="H1067" s="3" t="s">
        <v>508</v>
      </c>
    </row>
    <row r="1068" spans="1:8" x14ac:dyDescent="0.25">
      <c r="A1068" s="2">
        <v>1067</v>
      </c>
      <c r="B1068" s="2">
        <v>1649810017</v>
      </c>
      <c r="C1068" s="9" t="s">
        <v>2629</v>
      </c>
      <c r="D1068" s="3" t="s">
        <v>2117</v>
      </c>
      <c r="E1068" s="1" t="s">
        <v>2118</v>
      </c>
      <c r="F1068" s="15">
        <v>8126436124</v>
      </c>
      <c r="G1068" s="2" t="s">
        <v>1498</v>
      </c>
      <c r="H1068" s="3" t="s">
        <v>508</v>
      </c>
    </row>
    <row r="1069" spans="1:8" x14ac:dyDescent="0.25">
      <c r="A1069" s="2">
        <v>1068</v>
      </c>
      <c r="B1069" s="2">
        <v>1649810040</v>
      </c>
      <c r="C1069" s="9" t="s">
        <v>2629</v>
      </c>
      <c r="D1069" s="3" t="s">
        <v>2119</v>
      </c>
      <c r="E1069" s="1" t="s">
        <v>2120</v>
      </c>
      <c r="F1069" s="15">
        <v>9554841575</v>
      </c>
      <c r="G1069" s="2" t="s">
        <v>1498</v>
      </c>
      <c r="H1069" s="3" t="s">
        <v>508</v>
      </c>
    </row>
    <row r="1070" spans="1:8" x14ac:dyDescent="0.25">
      <c r="A1070" s="2">
        <v>1069</v>
      </c>
      <c r="B1070" s="2">
        <v>1649910001</v>
      </c>
      <c r="C1070" s="9" t="s">
        <v>2630</v>
      </c>
      <c r="D1070" s="3" t="s">
        <v>2121</v>
      </c>
      <c r="E1070" s="1" t="s">
        <v>2122</v>
      </c>
      <c r="F1070" s="15">
        <v>8882391366</v>
      </c>
      <c r="G1070" s="2" t="s">
        <v>1498</v>
      </c>
      <c r="H1070" s="3" t="s">
        <v>508</v>
      </c>
    </row>
    <row r="1071" spans="1:8" x14ac:dyDescent="0.25">
      <c r="A1071" s="2">
        <v>1070</v>
      </c>
      <c r="B1071" s="2">
        <v>1650110018</v>
      </c>
      <c r="C1071" s="9" t="s">
        <v>2631</v>
      </c>
      <c r="D1071" s="3" t="s">
        <v>2123</v>
      </c>
      <c r="E1071" s="1" t="s">
        <v>2124</v>
      </c>
      <c r="F1071" s="15">
        <v>9758341903</v>
      </c>
      <c r="G1071" s="2" t="s">
        <v>1498</v>
      </c>
      <c r="H1071" s="3" t="s">
        <v>508</v>
      </c>
    </row>
    <row r="1072" spans="1:8" x14ac:dyDescent="0.25">
      <c r="A1072" s="2">
        <v>1071</v>
      </c>
      <c r="B1072" s="2">
        <v>1650110039</v>
      </c>
      <c r="C1072" s="9" t="s">
        <v>2631</v>
      </c>
      <c r="D1072" s="3" t="s">
        <v>2125</v>
      </c>
      <c r="E1072" s="1" t="s">
        <v>2126</v>
      </c>
      <c r="F1072" s="15">
        <v>7895128636</v>
      </c>
      <c r="G1072" s="2" t="s">
        <v>1498</v>
      </c>
      <c r="H1072" s="3" t="s">
        <v>508</v>
      </c>
    </row>
    <row r="1073" spans="1:8" x14ac:dyDescent="0.25">
      <c r="A1073" s="2">
        <v>1072</v>
      </c>
      <c r="B1073" s="2">
        <v>1650210001</v>
      </c>
      <c r="C1073" s="9" t="s">
        <v>2632</v>
      </c>
      <c r="D1073" s="3" t="s">
        <v>2127</v>
      </c>
      <c r="E1073" s="1" t="s">
        <v>2128</v>
      </c>
      <c r="F1073" s="15">
        <v>9528786153</v>
      </c>
      <c r="G1073" s="2" t="s">
        <v>1498</v>
      </c>
      <c r="H1073" s="3" t="s">
        <v>508</v>
      </c>
    </row>
    <row r="1074" spans="1:8" x14ac:dyDescent="0.25">
      <c r="A1074" s="2">
        <v>1073</v>
      </c>
      <c r="B1074" s="2">
        <v>1650210021</v>
      </c>
      <c r="C1074" s="9" t="s">
        <v>2632</v>
      </c>
      <c r="D1074" s="3" t="s">
        <v>2129</v>
      </c>
      <c r="E1074" s="1" t="s">
        <v>2130</v>
      </c>
      <c r="F1074" s="15">
        <v>8439681027</v>
      </c>
      <c r="G1074" s="2" t="s">
        <v>1498</v>
      </c>
      <c r="H1074" s="3" t="s">
        <v>508</v>
      </c>
    </row>
    <row r="1075" spans="1:8" x14ac:dyDescent="0.25">
      <c r="A1075" s="2">
        <v>1074</v>
      </c>
      <c r="B1075" s="2">
        <v>1650210022</v>
      </c>
      <c r="C1075" s="9" t="s">
        <v>2632</v>
      </c>
      <c r="D1075" s="3" t="s">
        <v>2131</v>
      </c>
      <c r="E1075" s="1" t="s">
        <v>2132</v>
      </c>
      <c r="F1075" s="15">
        <v>8006759997</v>
      </c>
      <c r="G1075" s="2" t="s">
        <v>1498</v>
      </c>
      <c r="H1075" s="3" t="s">
        <v>508</v>
      </c>
    </row>
    <row r="1076" spans="1:8" x14ac:dyDescent="0.25">
      <c r="A1076" s="2">
        <v>1075</v>
      </c>
      <c r="B1076" s="2">
        <v>1650210024</v>
      </c>
      <c r="C1076" s="9" t="s">
        <v>2632</v>
      </c>
      <c r="D1076" s="3" t="s">
        <v>2133</v>
      </c>
      <c r="E1076" s="1" t="s">
        <v>2134</v>
      </c>
      <c r="F1076" s="15">
        <v>9520312898</v>
      </c>
      <c r="G1076" s="2" t="s">
        <v>1498</v>
      </c>
      <c r="H1076" s="3" t="s">
        <v>508</v>
      </c>
    </row>
    <row r="1077" spans="1:8" x14ac:dyDescent="0.25">
      <c r="A1077" s="2">
        <v>1076</v>
      </c>
      <c r="B1077" s="2">
        <v>1650510013</v>
      </c>
      <c r="C1077" s="9" t="s">
        <v>2633</v>
      </c>
      <c r="D1077" s="3" t="s">
        <v>2135</v>
      </c>
      <c r="E1077" s="1" t="s">
        <v>2136</v>
      </c>
      <c r="F1077" s="15">
        <v>9889672002</v>
      </c>
      <c r="G1077" s="2" t="s">
        <v>1498</v>
      </c>
      <c r="H1077" s="3" t="s">
        <v>508</v>
      </c>
    </row>
    <row r="1078" spans="1:8" x14ac:dyDescent="0.25">
      <c r="A1078" s="2">
        <v>1077</v>
      </c>
      <c r="B1078" s="2">
        <v>1650510025</v>
      </c>
      <c r="C1078" s="9" t="s">
        <v>2633</v>
      </c>
      <c r="D1078" s="3" t="s">
        <v>2137</v>
      </c>
      <c r="E1078" s="1" t="s">
        <v>2138</v>
      </c>
      <c r="F1078" s="15">
        <v>9639172002</v>
      </c>
      <c r="G1078" s="2" t="s">
        <v>1498</v>
      </c>
      <c r="H1078" s="3" t="s">
        <v>508</v>
      </c>
    </row>
    <row r="1079" spans="1:8" x14ac:dyDescent="0.25">
      <c r="A1079" s="2">
        <v>1078</v>
      </c>
      <c r="B1079" s="2">
        <v>1650510031</v>
      </c>
      <c r="C1079" s="9" t="s">
        <v>2633</v>
      </c>
      <c r="D1079" s="3" t="s">
        <v>1970</v>
      </c>
      <c r="E1079" s="1" t="s">
        <v>2139</v>
      </c>
      <c r="F1079" s="15">
        <v>9140833685</v>
      </c>
      <c r="G1079" s="2" t="s">
        <v>1498</v>
      </c>
      <c r="H1079" s="3" t="s">
        <v>508</v>
      </c>
    </row>
    <row r="1080" spans="1:8" x14ac:dyDescent="0.25">
      <c r="A1080" s="2">
        <v>1079</v>
      </c>
      <c r="B1080" s="2">
        <v>1650510034</v>
      </c>
      <c r="C1080" s="9" t="s">
        <v>2633</v>
      </c>
      <c r="D1080" s="3" t="s">
        <v>2140</v>
      </c>
      <c r="E1080" s="1" t="s">
        <v>2141</v>
      </c>
      <c r="F1080" s="15">
        <v>7985645744</v>
      </c>
      <c r="G1080" s="2" t="s">
        <v>1498</v>
      </c>
      <c r="H1080" s="3" t="s">
        <v>508</v>
      </c>
    </row>
    <row r="1081" spans="1:8" x14ac:dyDescent="0.25">
      <c r="A1081" s="2">
        <v>1080</v>
      </c>
      <c r="B1081" s="2">
        <v>1650510036</v>
      </c>
      <c r="C1081" s="9" t="s">
        <v>2633</v>
      </c>
      <c r="D1081" s="3" t="s">
        <v>2142</v>
      </c>
      <c r="E1081" s="1" t="s">
        <v>2143</v>
      </c>
      <c r="F1081" s="15">
        <v>6392304589</v>
      </c>
      <c r="G1081" s="2" t="s">
        <v>1498</v>
      </c>
      <c r="H1081" s="3" t="s">
        <v>508</v>
      </c>
    </row>
    <row r="1082" spans="1:8" x14ac:dyDescent="0.25">
      <c r="A1082" s="2">
        <v>1081</v>
      </c>
      <c r="B1082" s="2">
        <v>1650510044</v>
      </c>
      <c r="C1082" s="9" t="s">
        <v>2633</v>
      </c>
      <c r="D1082" s="3" t="s">
        <v>2144</v>
      </c>
      <c r="E1082" s="1" t="s">
        <v>2145</v>
      </c>
      <c r="F1082" s="15">
        <v>7704008256</v>
      </c>
      <c r="G1082" s="2" t="s">
        <v>1498</v>
      </c>
      <c r="H1082" s="3" t="s">
        <v>508</v>
      </c>
    </row>
    <row r="1083" spans="1:8" x14ac:dyDescent="0.25">
      <c r="A1083" s="2">
        <v>1082</v>
      </c>
      <c r="B1083" s="2">
        <v>1650510045</v>
      </c>
      <c r="C1083" s="9" t="s">
        <v>2633</v>
      </c>
      <c r="D1083" s="3" t="s">
        <v>2146</v>
      </c>
      <c r="E1083" s="1" t="s">
        <v>2147</v>
      </c>
      <c r="F1083" s="15">
        <v>8840791391</v>
      </c>
      <c r="G1083" s="2" t="s">
        <v>1498</v>
      </c>
      <c r="H1083" s="3" t="s">
        <v>508</v>
      </c>
    </row>
    <row r="1084" spans="1:8" x14ac:dyDescent="0.25">
      <c r="A1084" s="2">
        <v>1083</v>
      </c>
      <c r="B1084" s="2">
        <v>1650510046</v>
      </c>
      <c r="C1084" s="9" t="s">
        <v>2633</v>
      </c>
      <c r="D1084" s="3" t="s">
        <v>2148</v>
      </c>
      <c r="E1084" s="1" t="s">
        <v>2149</v>
      </c>
      <c r="F1084" s="15">
        <v>8115933802</v>
      </c>
      <c r="G1084" s="2" t="s">
        <v>1498</v>
      </c>
      <c r="H1084" s="3" t="s">
        <v>508</v>
      </c>
    </row>
    <row r="1085" spans="1:8" x14ac:dyDescent="0.25">
      <c r="A1085" s="2">
        <v>1084</v>
      </c>
      <c r="B1085" s="2">
        <v>1650810035</v>
      </c>
      <c r="C1085" s="9" t="s">
        <v>2634</v>
      </c>
      <c r="D1085" s="3" t="s">
        <v>2150</v>
      </c>
      <c r="E1085" s="1" t="s">
        <v>2151</v>
      </c>
      <c r="F1085" s="15">
        <v>9936850431</v>
      </c>
      <c r="G1085" s="2" t="s">
        <v>1498</v>
      </c>
      <c r="H1085" s="3" t="s">
        <v>508</v>
      </c>
    </row>
    <row r="1086" spans="1:8" x14ac:dyDescent="0.25">
      <c r="A1086" s="2">
        <v>1085</v>
      </c>
      <c r="B1086" s="2">
        <v>1650810044</v>
      </c>
      <c r="C1086" s="9" t="s">
        <v>2634</v>
      </c>
      <c r="D1086" s="3" t="s">
        <v>2152</v>
      </c>
      <c r="E1086" s="1" t="s">
        <v>2153</v>
      </c>
      <c r="F1086" s="15">
        <v>8874435956</v>
      </c>
      <c r="G1086" s="2" t="s">
        <v>1498</v>
      </c>
      <c r="H1086" s="3" t="s">
        <v>508</v>
      </c>
    </row>
    <row r="1087" spans="1:8" x14ac:dyDescent="0.25">
      <c r="A1087" s="2">
        <v>1086</v>
      </c>
      <c r="B1087" s="2">
        <v>1650810048</v>
      </c>
      <c r="C1087" s="9" t="s">
        <v>2634</v>
      </c>
      <c r="D1087" s="3" t="s">
        <v>2154</v>
      </c>
      <c r="E1087" s="1" t="s">
        <v>2155</v>
      </c>
      <c r="F1087" s="15">
        <v>9621814349</v>
      </c>
      <c r="G1087" s="2" t="s">
        <v>1498</v>
      </c>
      <c r="H1087" s="3" t="s">
        <v>508</v>
      </c>
    </row>
    <row r="1088" spans="1:8" x14ac:dyDescent="0.25">
      <c r="A1088" s="2">
        <v>1087</v>
      </c>
      <c r="B1088" s="2">
        <v>1650810056</v>
      </c>
      <c r="C1088" s="9" t="s">
        <v>2634</v>
      </c>
      <c r="D1088" s="3" t="s">
        <v>2156</v>
      </c>
      <c r="E1088" s="1" t="s">
        <v>2157</v>
      </c>
      <c r="F1088" s="15">
        <v>9076671186</v>
      </c>
      <c r="G1088" s="2" t="s">
        <v>1498</v>
      </c>
      <c r="H1088" s="3" t="s">
        <v>508</v>
      </c>
    </row>
    <row r="1089" spans="1:8" x14ac:dyDescent="0.25">
      <c r="A1089" s="2">
        <v>1088</v>
      </c>
      <c r="B1089" s="2">
        <v>1650810058</v>
      </c>
      <c r="C1089" s="9" t="s">
        <v>2634</v>
      </c>
      <c r="D1089" s="3" t="s">
        <v>2158</v>
      </c>
      <c r="E1089" s="1" t="s">
        <v>2159</v>
      </c>
      <c r="F1089" s="15">
        <v>8604902530</v>
      </c>
      <c r="G1089" s="2" t="s">
        <v>1498</v>
      </c>
      <c r="H1089" s="3" t="s">
        <v>508</v>
      </c>
    </row>
    <row r="1090" spans="1:8" x14ac:dyDescent="0.25">
      <c r="A1090" s="2">
        <v>1089</v>
      </c>
      <c r="B1090" s="2">
        <v>1650810062</v>
      </c>
      <c r="C1090" s="9" t="s">
        <v>2634</v>
      </c>
      <c r="D1090" s="3" t="s">
        <v>2160</v>
      </c>
      <c r="E1090" s="1" t="s">
        <v>2161</v>
      </c>
      <c r="F1090" s="15">
        <v>8318840385</v>
      </c>
      <c r="G1090" s="2" t="s">
        <v>1498</v>
      </c>
      <c r="H1090" s="3" t="s">
        <v>508</v>
      </c>
    </row>
    <row r="1091" spans="1:8" x14ac:dyDescent="0.25">
      <c r="A1091" s="2">
        <v>1090</v>
      </c>
      <c r="B1091" s="2">
        <v>1650810074</v>
      </c>
      <c r="C1091" s="9" t="s">
        <v>2634</v>
      </c>
      <c r="D1091" s="3" t="s">
        <v>2162</v>
      </c>
      <c r="E1091" s="1" t="s">
        <v>2163</v>
      </c>
      <c r="F1091" s="15">
        <v>6393746448</v>
      </c>
      <c r="G1091" s="2" t="s">
        <v>1498</v>
      </c>
      <c r="H1091" s="3" t="s">
        <v>508</v>
      </c>
    </row>
    <row r="1092" spans="1:8" x14ac:dyDescent="0.25">
      <c r="A1092" s="2">
        <v>1091</v>
      </c>
      <c r="B1092" s="2">
        <v>1650810098</v>
      </c>
      <c r="C1092" s="9" t="s">
        <v>2634</v>
      </c>
      <c r="D1092" s="3" t="s">
        <v>2164</v>
      </c>
      <c r="E1092" s="1" t="s">
        <v>2165</v>
      </c>
      <c r="F1092" s="15">
        <v>9792273015</v>
      </c>
      <c r="G1092" s="2" t="s">
        <v>1498</v>
      </c>
      <c r="H1092" s="3" t="s">
        <v>508</v>
      </c>
    </row>
    <row r="1093" spans="1:8" x14ac:dyDescent="0.25">
      <c r="A1093" s="2">
        <v>1092</v>
      </c>
      <c r="B1093" s="2">
        <v>1650810117</v>
      </c>
      <c r="C1093" s="9" t="s">
        <v>2634</v>
      </c>
      <c r="D1093" s="3" t="s">
        <v>2166</v>
      </c>
      <c r="E1093" s="1" t="s">
        <v>2167</v>
      </c>
      <c r="F1093" s="15">
        <v>9889063479</v>
      </c>
      <c r="G1093" s="2" t="s">
        <v>1498</v>
      </c>
      <c r="H1093" s="3" t="s">
        <v>508</v>
      </c>
    </row>
    <row r="1094" spans="1:8" x14ac:dyDescent="0.25">
      <c r="A1094" s="2">
        <v>1093</v>
      </c>
      <c r="B1094" s="2">
        <v>1650810119</v>
      </c>
      <c r="C1094" s="9" t="s">
        <v>2634</v>
      </c>
      <c r="D1094" s="3" t="s">
        <v>2168</v>
      </c>
      <c r="E1094" s="1" t="s">
        <v>2169</v>
      </c>
      <c r="F1094" s="15">
        <v>8574424247</v>
      </c>
      <c r="G1094" s="2" t="s">
        <v>1498</v>
      </c>
      <c r="H1094" s="3" t="s">
        <v>508</v>
      </c>
    </row>
    <row r="1095" spans="1:8" x14ac:dyDescent="0.25">
      <c r="A1095" s="2">
        <v>1094</v>
      </c>
      <c r="B1095" s="2">
        <v>1651110018</v>
      </c>
      <c r="C1095" s="9" t="s">
        <v>2635</v>
      </c>
      <c r="D1095" s="3" t="s">
        <v>2170</v>
      </c>
      <c r="E1095" s="1" t="s">
        <v>2171</v>
      </c>
      <c r="F1095" s="15">
        <v>8937941095</v>
      </c>
      <c r="G1095" s="2" t="s">
        <v>1498</v>
      </c>
      <c r="H1095" s="3" t="s">
        <v>508</v>
      </c>
    </row>
    <row r="1096" spans="1:8" x14ac:dyDescent="0.25">
      <c r="A1096" s="2">
        <v>1095</v>
      </c>
      <c r="B1096" s="2">
        <v>1651110025</v>
      </c>
      <c r="C1096" s="9" t="s">
        <v>2635</v>
      </c>
      <c r="D1096" s="3" t="s">
        <v>2172</v>
      </c>
      <c r="E1096" s="1" t="s">
        <v>2173</v>
      </c>
      <c r="F1096" s="15">
        <v>7300698639</v>
      </c>
      <c r="G1096" s="2" t="s">
        <v>1498</v>
      </c>
      <c r="H1096" s="3" t="s">
        <v>508</v>
      </c>
    </row>
    <row r="1097" spans="1:8" x14ac:dyDescent="0.25">
      <c r="A1097" s="2">
        <v>1096</v>
      </c>
      <c r="B1097" s="2">
        <v>1651110026</v>
      </c>
      <c r="C1097" s="9" t="s">
        <v>2635</v>
      </c>
      <c r="D1097" s="3" t="s">
        <v>2174</v>
      </c>
      <c r="E1097" s="1" t="s">
        <v>2175</v>
      </c>
      <c r="F1097" s="15">
        <v>8384841274</v>
      </c>
      <c r="G1097" s="2" t="s">
        <v>1498</v>
      </c>
      <c r="H1097" s="3" t="s">
        <v>508</v>
      </c>
    </row>
    <row r="1098" spans="1:8" x14ac:dyDescent="0.25">
      <c r="A1098" s="2">
        <v>1097</v>
      </c>
      <c r="B1098" s="2">
        <v>1651110032</v>
      </c>
      <c r="C1098" s="9" t="s">
        <v>2635</v>
      </c>
      <c r="D1098" s="3" t="s">
        <v>2176</v>
      </c>
      <c r="E1098" s="1" t="s">
        <v>2177</v>
      </c>
      <c r="F1098" s="15">
        <v>9411665544</v>
      </c>
      <c r="G1098" s="2" t="s">
        <v>1498</v>
      </c>
      <c r="H1098" s="3" t="s">
        <v>508</v>
      </c>
    </row>
    <row r="1099" spans="1:8" x14ac:dyDescent="0.25">
      <c r="A1099" s="2">
        <v>1098</v>
      </c>
      <c r="B1099" s="2">
        <v>1651110034</v>
      </c>
      <c r="C1099" s="9" t="s">
        <v>2635</v>
      </c>
      <c r="D1099" s="3" t="s">
        <v>2178</v>
      </c>
      <c r="E1099" s="1" t="s">
        <v>2179</v>
      </c>
      <c r="F1099" s="15">
        <v>8449958347</v>
      </c>
      <c r="G1099" s="2" t="s">
        <v>1498</v>
      </c>
      <c r="H1099" s="3" t="s">
        <v>508</v>
      </c>
    </row>
    <row r="1100" spans="1:8" x14ac:dyDescent="0.25">
      <c r="A1100" s="2">
        <v>1099</v>
      </c>
      <c r="B1100" s="2">
        <v>1652110010</v>
      </c>
      <c r="C1100" s="9" t="s">
        <v>2636</v>
      </c>
      <c r="D1100" s="3" t="s">
        <v>2180</v>
      </c>
      <c r="E1100" s="1" t="s">
        <v>2181</v>
      </c>
      <c r="F1100" s="15">
        <v>9639521214</v>
      </c>
      <c r="G1100" s="2" t="s">
        <v>1498</v>
      </c>
      <c r="H1100" s="3" t="s">
        <v>508</v>
      </c>
    </row>
    <row r="1101" spans="1:8" x14ac:dyDescent="0.25">
      <c r="A1101" s="2">
        <v>1100</v>
      </c>
      <c r="B1101" s="2">
        <v>1652210004</v>
      </c>
      <c r="C1101" s="9" t="s">
        <v>2637</v>
      </c>
      <c r="D1101" s="3" t="s">
        <v>2182</v>
      </c>
      <c r="E1101" s="1" t="s">
        <v>2183</v>
      </c>
      <c r="F1101" s="15">
        <v>8808409590</v>
      </c>
      <c r="G1101" s="2" t="s">
        <v>1498</v>
      </c>
      <c r="H1101" s="3" t="s">
        <v>508</v>
      </c>
    </row>
    <row r="1102" spans="1:8" x14ac:dyDescent="0.25">
      <c r="A1102" s="2">
        <v>1101</v>
      </c>
      <c r="B1102" s="2">
        <v>1652210010</v>
      </c>
      <c r="C1102" s="9" t="s">
        <v>2637</v>
      </c>
      <c r="D1102" s="3" t="s">
        <v>2184</v>
      </c>
      <c r="E1102" s="1" t="s">
        <v>2185</v>
      </c>
      <c r="F1102" s="15">
        <v>8840441833</v>
      </c>
      <c r="G1102" s="2" t="s">
        <v>1498</v>
      </c>
      <c r="H1102" s="3" t="s">
        <v>508</v>
      </c>
    </row>
    <row r="1103" spans="1:8" x14ac:dyDescent="0.25">
      <c r="A1103" s="2">
        <v>1102</v>
      </c>
      <c r="B1103" s="2">
        <v>1652210023</v>
      </c>
      <c r="C1103" s="9" t="s">
        <v>2637</v>
      </c>
      <c r="D1103" s="3" t="s">
        <v>2186</v>
      </c>
      <c r="E1103" s="1" t="s">
        <v>2187</v>
      </c>
      <c r="F1103" s="15">
        <v>9369880794</v>
      </c>
      <c r="G1103" s="2" t="s">
        <v>1498</v>
      </c>
      <c r="H1103" s="3" t="s">
        <v>508</v>
      </c>
    </row>
    <row r="1104" spans="1:8" x14ac:dyDescent="0.25">
      <c r="A1104" s="2">
        <v>1103</v>
      </c>
      <c r="B1104" s="2">
        <v>1652310003</v>
      </c>
      <c r="C1104" s="9" t="s">
        <v>2638</v>
      </c>
      <c r="D1104" s="3" t="s">
        <v>2188</v>
      </c>
      <c r="E1104" s="1" t="s">
        <v>2189</v>
      </c>
      <c r="F1104" s="15">
        <v>7906814756</v>
      </c>
      <c r="G1104" s="2" t="s">
        <v>1498</v>
      </c>
      <c r="H1104" s="3" t="s">
        <v>508</v>
      </c>
    </row>
    <row r="1105" spans="1:8" x14ac:dyDescent="0.25">
      <c r="A1105" s="2">
        <v>1104</v>
      </c>
      <c r="B1105" s="2">
        <v>1652310010</v>
      </c>
      <c r="C1105" s="9" t="s">
        <v>2638</v>
      </c>
      <c r="D1105" s="3" t="s">
        <v>2190</v>
      </c>
      <c r="E1105" s="1" t="s">
        <v>2191</v>
      </c>
      <c r="F1105" s="15">
        <v>7905943192</v>
      </c>
      <c r="G1105" s="2" t="s">
        <v>1498</v>
      </c>
      <c r="H1105" s="3" t="s">
        <v>508</v>
      </c>
    </row>
    <row r="1106" spans="1:8" x14ac:dyDescent="0.25">
      <c r="A1106" s="2">
        <v>1105</v>
      </c>
      <c r="B1106" s="2">
        <v>1652310027</v>
      </c>
      <c r="C1106" s="9" t="s">
        <v>2638</v>
      </c>
      <c r="D1106" s="3" t="s">
        <v>2192</v>
      </c>
      <c r="E1106" s="1" t="s">
        <v>2193</v>
      </c>
      <c r="F1106" s="15">
        <v>6387257887</v>
      </c>
      <c r="G1106" s="2" t="s">
        <v>1498</v>
      </c>
      <c r="H1106" s="3" t="s">
        <v>508</v>
      </c>
    </row>
    <row r="1107" spans="1:8" x14ac:dyDescent="0.25">
      <c r="A1107" s="2">
        <v>1106</v>
      </c>
      <c r="B1107" s="2">
        <v>1652410005</v>
      </c>
      <c r="C1107" s="9" t="s">
        <v>2639</v>
      </c>
      <c r="D1107" s="3" t="s">
        <v>2194</v>
      </c>
      <c r="E1107" s="1" t="s">
        <v>2195</v>
      </c>
      <c r="F1107" s="15">
        <v>8630878920</v>
      </c>
      <c r="G1107" s="2" t="s">
        <v>1498</v>
      </c>
      <c r="H1107" s="3" t="s">
        <v>508</v>
      </c>
    </row>
    <row r="1108" spans="1:8" x14ac:dyDescent="0.25">
      <c r="A1108" s="2">
        <v>1107</v>
      </c>
      <c r="B1108" s="2">
        <v>1652510036</v>
      </c>
      <c r="C1108" s="9" t="s">
        <v>2640</v>
      </c>
      <c r="D1108" s="3" t="s">
        <v>2196</v>
      </c>
      <c r="E1108" s="1" t="s">
        <v>2197</v>
      </c>
      <c r="F1108" s="15">
        <v>7068570909</v>
      </c>
      <c r="G1108" s="2" t="s">
        <v>1498</v>
      </c>
      <c r="H1108" s="3" t="s">
        <v>508</v>
      </c>
    </row>
    <row r="1109" spans="1:8" x14ac:dyDescent="0.25">
      <c r="A1109" s="2">
        <v>1108</v>
      </c>
      <c r="B1109" s="2">
        <v>1652710007</v>
      </c>
      <c r="C1109" s="9" t="s">
        <v>2641</v>
      </c>
      <c r="D1109" s="3" t="s">
        <v>2198</v>
      </c>
      <c r="E1109" s="1" t="s">
        <v>2199</v>
      </c>
      <c r="F1109" s="15">
        <v>9140610263</v>
      </c>
      <c r="G1109" s="2" t="s">
        <v>1498</v>
      </c>
      <c r="H1109" s="3" t="s">
        <v>508</v>
      </c>
    </row>
    <row r="1110" spans="1:8" x14ac:dyDescent="0.25">
      <c r="A1110" s="2">
        <v>1109</v>
      </c>
      <c r="B1110" s="2">
        <v>1652710009</v>
      </c>
      <c r="C1110" s="9" t="s">
        <v>2641</v>
      </c>
      <c r="D1110" s="3" t="s">
        <v>2200</v>
      </c>
      <c r="E1110" s="1" t="s">
        <v>2201</v>
      </c>
      <c r="F1110" s="15">
        <v>9140296935</v>
      </c>
      <c r="G1110" s="2" t="s">
        <v>1498</v>
      </c>
      <c r="H1110" s="3" t="s">
        <v>508</v>
      </c>
    </row>
    <row r="1111" spans="1:8" x14ac:dyDescent="0.25">
      <c r="A1111" s="2">
        <v>1110</v>
      </c>
      <c r="B1111" s="2">
        <v>1652710011</v>
      </c>
      <c r="C1111" s="9" t="s">
        <v>2641</v>
      </c>
      <c r="D1111" s="3" t="s">
        <v>2202</v>
      </c>
      <c r="E1111" s="1" t="s">
        <v>2203</v>
      </c>
      <c r="F1111" s="15">
        <v>8953456600</v>
      </c>
      <c r="G1111" s="2" t="s">
        <v>1498</v>
      </c>
      <c r="H1111" s="3" t="s">
        <v>508</v>
      </c>
    </row>
    <row r="1112" spans="1:8" x14ac:dyDescent="0.25">
      <c r="A1112" s="2">
        <v>1111</v>
      </c>
      <c r="B1112" s="2">
        <v>1654510015</v>
      </c>
      <c r="C1112" s="9" t="s">
        <v>2642</v>
      </c>
      <c r="D1112" s="3" t="s">
        <v>2204</v>
      </c>
      <c r="E1112" s="1" t="s">
        <v>2205</v>
      </c>
      <c r="F1112" s="15">
        <v>9621133116</v>
      </c>
      <c r="G1112" s="2" t="s">
        <v>1498</v>
      </c>
      <c r="H1112" s="3" t="s">
        <v>508</v>
      </c>
    </row>
    <row r="1113" spans="1:8" x14ac:dyDescent="0.25">
      <c r="A1113" s="2">
        <v>1112</v>
      </c>
      <c r="B1113" s="2">
        <v>1664010007</v>
      </c>
      <c r="C1113" s="9" t="s">
        <v>2643</v>
      </c>
      <c r="D1113" s="3" t="s">
        <v>2206</v>
      </c>
      <c r="E1113" s="1" t="s">
        <v>2207</v>
      </c>
      <c r="F1113" s="15">
        <v>8577894077</v>
      </c>
      <c r="G1113" s="2" t="s">
        <v>1498</v>
      </c>
      <c r="H1113" s="3" t="s">
        <v>508</v>
      </c>
    </row>
    <row r="1114" spans="1:8" x14ac:dyDescent="0.25">
      <c r="A1114" s="2">
        <v>1113</v>
      </c>
      <c r="B1114" s="2">
        <v>1664010015</v>
      </c>
      <c r="C1114" s="9" t="s">
        <v>2643</v>
      </c>
      <c r="D1114" s="3" t="s">
        <v>2208</v>
      </c>
      <c r="E1114" s="1" t="s">
        <v>2209</v>
      </c>
      <c r="F1114" s="15">
        <v>7275659775</v>
      </c>
      <c r="G1114" s="2" t="s">
        <v>1498</v>
      </c>
      <c r="H1114" s="3" t="s">
        <v>508</v>
      </c>
    </row>
    <row r="1115" spans="1:8" x14ac:dyDescent="0.25">
      <c r="A1115" s="2">
        <v>1114</v>
      </c>
      <c r="B1115" s="2">
        <v>1664110034</v>
      </c>
      <c r="C1115" s="9" t="s">
        <v>2644</v>
      </c>
      <c r="D1115" s="3" t="s">
        <v>2210</v>
      </c>
      <c r="E1115" s="1" t="s">
        <v>2211</v>
      </c>
      <c r="F1115" s="15">
        <v>8726846160</v>
      </c>
      <c r="G1115" s="2" t="s">
        <v>1498</v>
      </c>
      <c r="H1115" s="3" t="s">
        <v>508</v>
      </c>
    </row>
    <row r="1116" spans="1:8" x14ac:dyDescent="0.25">
      <c r="A1116" s="2">
        <v>1115</v>
      </c>
      <c r="B1116" s="2">
        <v>1664110055</v>
      </c>
      <c r="C1116" s="9" t="s">
        <v>2644</v>
      </c>
      <c r="D1116" s="3" t="s">
        <v>2212</v>
      </c>
      <c r="E1116" s="1" t="s">
        <v>2213</v>
      </c>
      <c r="F1116" s="15">
        <v>7523976780</v>
      </c>
      <c r="G1116" s="2" t="s">
        <v>1498</v>
      </c>
      <c r="H1116" s="3" t="s">
        <v>508</v>
      </c>
    </row>
    <row r="1117" spans="1:8" x14ac:dyDescent="0.25">
      <c r="A1117" s="2">
        <v>1116</v>
      </c>
      <c r="B1117" s="2">
        <v>1664910007</v>
      </c>
      <c r="C1117" s="9" t="s">
        <v>2645</v>
      </c>
      <c r="D1117" s="3" t="s">
        <v>2214</v>
      </c>
      <c r="E1117" s="1" t="s">
        <v>2215</v>
      </c>
      <c r="F1117" s="15">
        <v>8299710918</v>
      </c>
      <c r="G1117" s="2" t="s">
        <v>1498</v>
      </c>
      <c r="H1117" s="3" t="s">
        <v>508</v>
      </c>
    </row>
    <row r="1118" spans="1:8" x14ac:dyDescent="0.25">
      <c r="A1118" s="2">
        <v>1117</v>
      </c>
      <c r="B1118" s="2">
        <v>1664910018</v>
      </c>
      <c r="C1118" s="9" t="s">
        <v>2645</v>
      </c>
      <c r="D1118" s="3" t="s">
        <v>2216</v>
      </c>
      <c r="E1118" s="1" t="s">
        <v>2217</v>
      </c>
      <c r="F1118" s="15">
        <v>6307849794</v>
      </c>
      <c r="G1118" s="2" t="s">
        <v>1498</v>
      </c>
      <c r="H1118" s="3" t="s">
        <v>508</v>
      </c>
    </row>
    <row r="1119" spans="1:8" x14ac:dyDescent="0.25">
      <c r="A1119" s="2">
        <v>1118</v>
      </c>
      <c r="B1119" s="2">
        <v>1665410007</v>
      </c>
      <c r="C1119" s="9" t="s">
        <v>2542</v>
      </c>
      <c r="D1119" s="3" t="s">
        <v>2218</v>
      </c>
      <c r="E1119" s="1" t="s">
        <v>2219</v>
      </c>
      <c r="F1119" s="15">
        <v>9818155730</v>
      </c>
      <c r="G1119" s="2" t="s">
        <v>1498</v>
      </c>
      <c r="H1119" s="3" t="s">
        <v>508</v>
      </c>
    </row>
    <row r="1120" spans="1:8" x14ac:dyDescent="0.25">
      <c r="A1120" s="2">
        <v>1119</v>
      </c>
      <c r="B1120" s="2">
        <v>1665410009</v>
      </c>
      <c r="C1120" s="9" t="s">
        <v>2542</v>
      </c>
      <c r="D1120" s="3" t="s">
        <v>2220</v>
      </c>
      <c r="E1120" s="1" t="s">
        <v>2221</v>
      </c>
      <c r="F1120" s="15">
        <v>8586043543</v>
      </c>
      <c r="G1120" s="2" t="s">
        <v>1498</v>
      </c>
      <c r="H1120" s="3" t="s">
        <v>508</v>
      </c>
    </row>
    <row r="1121" spans="1:8" x14ac:dyDescent="0.25">
      <c r="A1121" s="2">
        <v>1120</v>
      </c>
      <c r="B1121" s="2">
        <v>1665410010</v>
      </c>
      <c r="C1121" s="9" t="s">
        <v>2542</v>
      </c>
      <c r="D1121" s="3" t="s">
        <v>2222</v>
      </c>
      <c r="E1121" s="1" t="s">
        <v>2223</v>
      </c>
      <c r="F1121" s="15">
        <v>8285637696</v>
      </c>
      <c r="G1121" s="2" t="s">
        <v>1498</v>
      </c>
      <c r="H1121" s="3" t="s">
        <v>508</v>
      </c>
    </row>
    <row r="1122" spans="1:8" x14ac:dyDescent="0.25">
      <c r="A1122" s="2">
        <v>1121</v>
      </c>
      <c r="B1122" s="2">
        <v>1665410011</v>
      </c>
      <c r="C1122" s="9" t="s">
        <v>2542</v>
      </c>
      <c r="D1122" s="3" t="s">
        <v>2224</v>
      </c>
      <c r="E1122" s="1" t="s">
        <v>2225</v>
      </c>
      <c r="F1122" s="15">
        <v>8010737576</v>
      </c>
      <c r="G1122" s="2" t="s">
        <v>1498</v>
      </c>
      <c r="H1122" s="3" t="s">
        <v>508</v>
      </c>
    </row>
    <row r="1123" spans="1:8" x14ac:dyDescent="0.25">
      <c r="A1123" s="2">
        <v>1122</v>
      </c>
      <c r="B1123" s="2">
        <v>1665410018</v>
      </c>
      <c r="C1123" s="9" t="s">
        <v>2542</v>
      </c>
      <c r="D1123" s="3" t="s">
        <v>2226</v>
      </c>
      <c r="E1123" s="1" t="s">
        <v>2227</v>
      </c>
      <c r="F1123" s="15">
        <v>8840404655</v>
      </c>
      <c r="G1123" s="2" t="s">
        <v>1498</v>
      </c>
      <c r="H1123" s="3" t="s">
        <v>508</v>
      </c>
    </row>
    <row r="1124" spans="1:8" x14ac:dyDescent="0.25">
      <c r="A1124" s="2">
        <v>1123</v>
      </c>
      <c r="B1124" s="2">
        <v>1665410023</v>
      </c>
      <c r="C1124" s="9" t="s">
        <v>2542</v>
      </c>
      <c r="D1124" s="3" t="s">
        <v>2228</v>
      </c>
      <c r="E1124" s="1" t="s">
        <v>2229</v>
      </c>
      <c r="F1124" s="15">
        <v>8586898070</v>
      </c>
      <c r="G1124" s="2" t="s">
        <v>1498</v>
      </c>
      <c r="H1124" s="3" t="s">
        <v>508</v>
      </c>
    </row>
    <row r="1125" spans="1:8" x14ac:dyDescent="0.25">
      <c r="A1125" s="2">
        <v>1124</v>
      </c>
      <c r="B1125" s="2">
        <v>1665410024</v>
      </c>
      <c r="C1125" s="9" t="s">
        <v>2542</v>
      </c>
      <c r="D1125" s="3" t="s">
        <v>2230</v>
      </c>
      <c r="E1125" s="1" t="s">
        <v>2231</v>
      </c>
      <c r="F1125" s="15">
        <v>8851284726</v>
      </c>
      <c r="G1125" s="2" t="s">
        <v>1498</v>
      </c>
      <c r="H1125" s="3" t="s">
        <v>508</v>
      </c>
    </row>
    <row r="1126" spans="1:8" x14ac:dyDescent="0.25">
      <c r="A1126" s="2">
        <v>1125</v>
      </c>
      <c r="B1126" s="2">
        <v>1665410045</v>
      </c>
      <c r="C1126" s="9" t="s">
        <v>2541</v>
      </c>
      <c r="D1126" s="3" t="s">
        <v>2232</v>
      </c>
      <c r="E1126" s="1" t="s">
        <v>2233</v>
      </c>
      <c r="F1126" s="15">
        <v>8368958065</v>
      </c>
      <c r="G1126" s="2" t="s">
        <v>1498</v>
      </c>
      <c r="H1126" s="3" t="s">
        <v>508</v>
      </c>
    </row>
    <row r="1127" spans="1:8" x14ac:dyDescent="0.25">
      <c r="A1127" s="2">
        <v>1126</v>
      </c>
      <c r="B1127" s="2">
        <v>1669510003</v>
      </c>
      <c r="C1127" s="9" t="s">
        <v>2646</v>
      </c>
      <c r="D1127" s="3" t="s">
        <v>2234</v>
      </c>
      <c r="E1127" s="1" t="s">
        <v>2235</v>
      </c>
      <c r="F1127" s="15">
        <v>6399107378</v>
      </c>
      <c r="G1127" s="2" t="s">
        <v>1498</v>
      </c>
      <c r="H1127" s="3" t="s">
        <v>508</v>
      </c>
    </row>
    <row r="1128" spans="1:8" x14ac:dyDescent="0.25">
      <c r="A1128" s="2">
        <v>1127</v>
      </c>
      <c r="B1128" s="2">
        <v>1669510009</v>
      </c>
      <c r="C1128" s="9" t="s">
        <v>2646</v>
      </c>
      <c r="D1128" s="3" t="s">
        <v>2236</v>
      </c>
      <c r="E1128" s="1" t="s">
        <v>2237</v>
      </c>
      <c r="F1128" s="15">
        <v>8445614688</v>
      </c>
      <c r="G1128" s="2" t="s">
        <v>1498</v>
      </c>
      <c r="H1128" s="3" t="s">
        <v>508</v>
      </c>
    </row>
    <row r="1129" spans="1:8" x14ac:dyDescent="0.25">
      <c r="A1129" s="2">
        <v>1128</v>
      </c>
      <c r="B1129" s="2">
        <v>1669510039</v>
      </c>
      <c r="C1129" s="9" t="s">
        <v>2646</v>
      </c>
      <c r="D1129" s="3" t="s">
        <v>2238</v>
      </c>
      <c r="E1129" s="1" t="s">
        <v>2239</v>
      </c>
      <c r="F1129" s="15">
        <v>6396953122</v>
      </c>
      <c r="G1129" s="2" t="s">
        <v>1498</v>
      </c>
      <c r="H1129" s="3" t="s">
        <v>508</v>
      </c>
    </row>
    <row r="1130" spans="1:8" x14ac:dyDescent="0.25">
      <c r="A1130" s="2">
        <v>1129</v>
      </c>
      <c r="B1130" s="2">
        <v>1669510041</v>
      </c>
      <c r="C1130" s="9" t="s">
        <v>2646</v>
      </c>
      <c r="D1130" s="3" t="s">
        <v>2240</v>
      </c>
      <c r="E1130" s="1" t="s">
        <v>2241</v>
      </c>
      <c r="F1130" s="15">
        <v>9027878031</v>
      </c>
      <c r="G1130" s="2" t="s">
        <v>1498</v>
      </c>
      <c r="H1130" s="3" t="s">
        <v>508</v>
      </c>
    </row>
    <row r="1131" spans="1:8" x14ac:dyDescent="0.25">
      <c r="A1131" s="2">
        <v>1130</v>
      </c>
      <c r="B1131" s="2">
        <v>1671910003</v>
      </c>
      <c r="C1131" s="9" t="s">
        <v>2647</v>
      </c>
      <c r="D1131" s="3" t="s">
        <v>2242</v>
      </c>
      <c r="E1131" s="1" t="s">
        <v>2243</v>
      </c>
      <c r="F1131" s="15">
        <v>9839213409</v>
      </c>
      <c r="G1131" s="2" t="s">
        <v>1498</v>
      </c>
      <c r="H1131" s="3" t="s">
        <v>508</v>
      </c>
    </row>
    <row r="1132" spans="1:8" x14ac:dyDescent="0.25">
      <c r="A1132" s="2">
        <v>1131</v>
      </c>
      <c r="B1132" s="2">
        <v>1671910006</v>
      </c>
      <c r="C1132" s="9" t="s">
        <v>2647</v>
      </c>
      <c r="D1132" s="3" t="s">
        <v>2244</v>
      </c>
      <c r="E1132" s="1" t="s">
        <v>2245</v>
      </c>
      <c r="F1132" s="15">
        <v>7880924149</v>
      </c>
      <c r="G1132" s="2" t="s">
        <v>1498</v>
      </c>
      <c r="H1132" s="3" t="s">
        <v>508</v>
      </c>
    </row>
    <row r="1133" spans="1:8" x14ac:dyDescent="0.25">
      <c r="A1133" s="2">
        <v>1132</v>
      </c>
      <c r="B1133" s="2">
        <v>1671910016</v>
      </c>
      <c r="C1133" s="9" t="s">
        <v>2647</v>
      </c>
      <c r="D1133" s="3" t="s">
        <v>2246</v>
      </c>
      <c r="E1133" s="1" t="s">
        <v>2247</v>
      </c>
      <c r="F1133" s="15">
        <v>8563969359</v>
      </c>
      <c r="G1133" s="2" t="s">
        <v>1498</v>
      </c>
      <c r="H1133" s="3" t="s">
        <v>508</v>
      </c>
    </row>
    <row r="1134" spans="1:8" x14ac:dyDescent="0.25">
      <c r="A1134" s="2">
        <v>1133</v>
      </c>
      <c r="B1134" s="2">
        <v>1671910032</v>
      </c>
      <c r="C1134" s="9" t="s">
        <v>2647</v>
      </c>
      <c r="D1134" s="3" t="s">
        <v>2248</v>
      </c>
      <c r="E1134" s="1" t="s">
        <v>2249</v>
      </c>
      <c r="F1134" s="15">
        <v>9936303436</v>
      </c>
      <c r="G1134" s="2" t="s">
        <v>1498</v>
      </c>
      <c r="H1134" s="3" t="s">
        <v>508</v>
      </c>
    </row>
    <row r="1135" spans="1:8" x14ac:dyDescent="0.25">
      <c r="A1135" s="2">
        <v>1134</v>
      </c>
      <c r="B1135" s="2">
        <v>1671910047</v>
      </c>
      <c r="C1135" s="9" t="s">
        <v>2647</v>
      </c>
      <c r="D1135" s="3" t="s">
        <v>2250</v>
      </c>
      <c r="E1135" s="1" t="s">
        <v>2251</v>
      </c>
      <c r="F1135" s="15">
        <v>7275934202</v>
      </c>
      <c r="G1135" s="2" t="s">
        <v>1498</v>
      </c>
      <c r="H1135" s="3" t="s">
        <v>508</v>
      </c>
    </row>
    <row r="1136" spans="1:8" x14ac:dyDescent="0.25">
      <c r="A1136" s="2">
        <v>1135</v>
      </c>
      <c r="B1136" s="2">
        <v>1671910059</v>
      </c>
      <c r="C1136" s="9" t="s">
        <v>2647</v>
      </c>
      <c r="D1136" s="3" t="s">
        <v>2252</v>
      </c>
      <c r="E1136" s="1" t="s">
        <v>2253</v>
      </c>
      <c r="F1136" s="15">
        <v>8563969359</v>
      </c>
      <c r="G1136" s="2" t="s">
        <v>1498</v>
      </c>
      <c r="H1136" s="3" t="s">
        <v>508</v>
      </c>
    </row>
    <row r="1137" spans="1:8" x14ac:dyDescent="0.25">
      <c r="A1137" s="2">
        <v>1136</v>
      </c>
      <c r="B1137" s="2">
        <v>1671910062</v>
      </c>
      <c r="C1137" s="9" t="s">
        <v>2647</v>
      </c>
      <c r="D1137" s="3" t="s">
        <v>2254</v>
      </c>
      <c r="E1137" s="1" t="s">
        <v>2255</v>
      </c>
      <c r="F1137" s="15">
        <v>8787287192</v>
      </c>
      <c r="G1137" s="2" t="s">
        <v>1498</v>
      </c>
      <c r="H1137" s="3" t="s">
        <v>508</v>
      </c>
    </row>
    <row r="1138" spans="1:8" x14ac:dyDescent="0.25">
      <c r="A1138" s="2">
        <v>1137</v>
      </c>
      <c r="B1138" s="2">
        <v>1674810003</v>
      </c>
      <c r="C1138" s="9" t="s">
        <v>2648</v>
      </c>
      <c r="D1138" s="3" t="s">
        <v>2256</v>
      </c>
      <c r="E1138" s="1" t="s">
        <v>2257</v>
      </c>
      <c r="F1138" s="15">
        <v>8299718103</v>
      </c>
      <c r="G1138" s="2" t="s">
        <v>1498</v>
      </c>
      <c r="H1138" s="3" t="s">
        <v>508</v>
      </c>
    </row>
    <row r="1139" spans="1:8" x14ac:dyDescent="0.25">
      <c r="A1139" s="2">
        <v>1138</v>
      </c>
      <c r="B1139" s="2">
        <v>1674810009</v>
      </c>
      <c r="C1139" s="9" t="s">
        <v>2648</v>
      </c>
      <c r="D1139" s="3" t="s">
        <v>2258</v>
      </c>
      <c r="E1139" s="1" t="s">
        <v>2259</v>
      </c>
      <c r="F1139" s="15">
        <v>8005346770</v>
      </c>
      <c r="G1139" s="2" t="s">
        <v>1498</v>
      </c>
      <c r="H1139" s="3" t="s">
        <v>508</v>
      </c>
    </row>
    <row r="1140" spans="1:8" x14ac:dyDescent="0.25">
      <c r="A1140" s="2">
        <v>1139</v>
      </c>
      <c r="B1140" s="2">
        <v>1674810010</v>
      </c>
      <c r="C1140" s="9" t="s">
        <v>2648</v>
      </c>
      <c r="D1140" s="3" t="s">
        <v>2260</v>
      </c>
      <c r="E1140" s="1" t="s">
        <v>2261</v>
      </c>
      <c r="F1140" s="15">
        <v>8090958130</v>
      </c>
      <c r="G1140" s="2" t="s">
        <v>1498</v>
      </c>
      <c r="H1140" s="3" t="s">
        <v>508</v>
      </c>
    </row>
    <row r="1141" spans="1:8" x14ac:dyDescent="0.25">
      <c r="A1141" s="2">
        <v>1140</v>
      </c>
      <c r="B1141" s="2">
        <v>1674810026</v>
      </c>
      <c r="C1141" s="9" t="s">
        <v>2648</v>
      </c>
      <c r="D1141" s="3" t="s">
        <v>2262</v>
      </c>
      <c r="E1141" s="1" t="s">
        <v>2263</v>
      </c>
      <c r="F1141" s="15">
        <v>7080788809</v>
      </c>
      <c r="G1141" s="2" t="s">
        <v>1498</v>
      </c>
      <c r="H1141" s="3" t="s">
        <v>508</v>
      </c>
    </row>
    <row r="1142" spans="1:8" x14ac:dyDescent="0.25">
      <c r="A1142" s="2">
        <v>1141</v>
      </c>
      <c r="B1142" s="2">
        <v>1675110003</v>
      </c>
      <c r="C1142" s="9" t="s">
        <v>2649</v>
      </c>
      <c r="D1142" s="3" t="s">
        <v>2018</v>
      </c>
      <c r="E1142" s="1" t="s">
        <v>2264</v>
      </c>
      <c r="F1142" s="15">
        <v>9170464044</v>
      </c>
      <c r="G1142" s="2" t="s">
        <v>1498</v>
      </c>
      <c r="H1142" s="3" t="s">
        <v>508</v>
      </c>
    </row>
    <row r="1143" spans="1:8" x14ac:dyDescent="0.25">
      <c r="A1143" s="2">
        <v>1142</v>
      </c>
      <c r="B1143" s="2">
        <v>1675110009</v>
      </c>
      <c r="C1143" s="9" t="s">
        <v>2649</v>
      </c>
      <c r="D1143" s="3" t="s">
        <v>2265</v>
      </c>
      <c r="E1143" s="1" t="s">
        <v>2266</v>
      </c>
      <c r="F1143" s="15">
        <v>7355661839</v>
      </c>
      <c r="G1143" s="2" t="s">
        <v>1498</v>
      </c>
      <c r="H1143" s="3" t="s">
        <v>508</v>
      </c>
    </row>
    <row r="1144" spans="1:8" x14ac:dyDescent="0.25">
      <c r="A1144" s="2">
        <v>1143</v>
      </c>
      <c r="B1144" s="2">
        <v>1675110011</v>
      </c>
      <c r="C1144" s="9" t="s">
        <v>2649</v>
      </c>
      <c r="D1144" s="3" t="s">
        <v>2267</v>
      </c>
      <c r="E1144" s="1" t="s">
        <v>2268</v>
      </c>
      <c r="F1144" s="15">
        <v>7785864873</v>
      </c>
      <c r="G1144" s="2" t="s">
        <v>1498</v>
      </c>
      <c r="H1144" s="3" t="s">
        <v>508</v>
      </c>
    </row>
    <row r="1145" spans="1:8" x14ac:dyDescent="0.25">
      <c r="A1145" s="2">
        <v>1144</v>
      </c>
      <c r="B1145" s="2">
        <v>1675110019</v>
      </c>
      <c r="C1145" s="9" t="s">
        <v>2649</v>
      </c>
      <c r="D1145" s="3" t="s">
        <v>2269</v>
      </c>
      <c r="E1145" s="1" t="s">
        <v>2270</v>
      </c>
      <c r="F1145" s="15">
        <v>9559193721</v>
      </c>
      <c r="G1145" s="2" t="s">
        <v>1498</v>
      </c>
      <c r="H1145" s="3" t="s">
        <v>508</v>
      </c>
    </row>
    <row r="1146" spans="1:8" x14ac:dyDescent="0.25">
      <c r="A1146" s="2">
        <v>1145</v>
      </c>
      <c r="B1146" s="2">
        <v>1675110023</v>
      </c>
      <c r="C1146" s="9" t="s">
        <v>2649</v>
      </c>
      <c r="D1146" s="3" t="s">
        <v>2271</v>
      </c>
      <c r="E1146" s="1" t="s">
        <v>2272</v>
      </c>
      <c r="F1146" s="15">
        <v>7905890515</v>
      </c>
      <c r="G1146" s="2" t="s">
        <v>1498</v>
      </c>
      <c r="H1146" s="3" t="s">
        <v>508</v>
      </c>
    </row>
    <row r="1147" spans="1:8" x14ac:dyDescent="0.25">
      <c r="A1147" s="2">
        <v>1146</v>
      </c>
      <c r="B1147" s="2">
        <v>1675110028</v>
      </c>
      <c r="C1147" s="9" t="s">
        <v>2649</v>
      </c>
      <c r="D1147" s="3" t="s">
        <v>2273</v>
      </c>
      <c r="E1147" s="1" t="s">
        <v>2274</v>
      </c>
      <c r="F1147" s="15">
        <v>8081891823</v>
      </c>
      <c r="G1147" s="2" t="s">
        <v>1498</v>
      </c>
      <c r="H1147" s="3" t="s">
        <v>508</v>
      </c>
    </row>
    <row r="1148" spans="1:8" x14ac:dyDescent="0.25">
      <c r="A1148" s="2">
        <v>1147</v>
      </c>
      <c r="B1148" s="2">
        <v>1675110029</v>
      </c>
      <c r="C1148" s="9" t="s">
        <v>2649</v>
      </c>
      <c r="D1148" s="3" t="s">
        <v>2275</v>
      </c>
      <c r="E1148" s="1" t="s">
        <v>2276</v>
      </c>
      <c r="F1148" s="15">
        <v>9565341836</v>
      </c>
      <c r="G1148" s="2" t="s">
        <v>1498</v>
      </c>
      <c r="H1148" s="3" t="s">
        <v>508</v>
      </c>
    </row>
    <row r="1149" spans="1:8" x14ac:dyDescent="0.25">
      <c r="A1149" s="2">
        <v>1148</v>
      </c>
      <c r="B1149" s="2">
        <v>1675110033</v>
      </c>
      <c r="C1149" s="9" t="s">
        <v>2649</v>
      </c>
      <c r="D1149" s="3" t="s">
        <v>2277</v>
      </c>
      <c r="E1149" s="1" t="s">
        <v>2278</v>
      </c>
      <c r="F1149" s="15">
        <v>7310299328</v>
      </c>
      <c r="G1149" s="2" t="s">
        <v>1498</v>
      </c>
      <c r="H1149" s="3" t="s">
        <v>508</v>
      </c>
    </row>
    <row r="1150" spans="1:8" x14ac:dyDescent="0.25">
      <c r="A1150" s="2">
        <v>1149</v>
      </c>
      <c r="B1150" s="2">
        <v>1675110038</v>
      </c>
      <c r="C1150" s="9" t="s">
        <v>2649</v>
      </c>
      <c r="D1150" s="3" t="s">
        <v>1391</v>
      </c>
      <c r="E1150" s="1" t="s">
        <v>2279</v>
      </c>
      <c r="F1150" s="15">
        <v>7388277638</v>
      </c>
      <c r="G1150" s="2" t="s">
        <v>1498</v>
      </c>
      <c r="H1150" s="3" t="s">
        <v>508</v>
      </c>
    </row>
    <row r="1151" spans="1:8" x14ac:dyDescent="0.25">
      <c r="A1151" s="2">
        <v>1150</v>
      </c>
      <c r="B1151" s="2">
        <v>1675110040</v>
      </c>
      <c r="C1151" s="9" t="s">
        <v>2649</v>
      </c>
      <c r="D1151" s="3" t="s">
        <v>2280</v>
      </c>
      <c r="E1151" s="1" t="s">
        <v>2281</v>
      </c>
      <c r="F1151" s="15">
        <v>8887750048</v>
      </c>
      <c r="G1151" s="2" t="s">
        <v>1498</v>
      </c>
      <c r="H1151" s="3" t="s">
        <v>508</v>
      </c>
    </row>
    <row r="1152" spans="1:8" x14ac:dyDescent="0.25">
      <c r="A1152" s="2">
        <v>1151</v>
      </c>
      <c r="B1152" s="2">
        <v>1675110048</v>
      </c>
      <c r="C1152" s="9" t="s">
        <v>2649</v>
      </c>
      <c r="D1152" s="3" t="s">
        <v>2282</v>
      </c>
      <c r="E1152" s="1" t="s">
        <v>2283</v>
      </c>
      <c r="F1152" s="15">
        <v>9120510801</v>
      </c>
      <c r="G1152" s="2" t="s">
        <v>1498</v>
      </c>
      <c r="H1152" s="3" t="s">
        <v>508</v>
      </c>
    </row>
    <row r="1153" spans="1:8" x14ac:dyDescent="0.25">
      <c r="A1153" s="2">
        <v>1152</v>
      </c>
      <c r="B1153" s="2">
        <v>1675110053</v>
      </c>
      <c r="C1153" s="9" t="s">
        <v>2649</v>
      </c>
      <c r="D1153" s="3" t="s">
        <v>2284</v>
      </c>
      <c r="E1153" s="1" t="s">
        <v>2285</v>
      </c>
      <c r="F1153" s="15">
        <v>9935036116</v>
      </c>
      <c r="G1153" s="2" t="s">
        <v>1498</v>
      </c>
      <c r="H1153" s="3" t="s">
        <v>508</v>
      </c>
    </row>
    <row r="1154" spans="1:8" x14ac:dyDescent="0.25">
      <c r="A1154" s="2">
        <v>1153</v>
      </c>
      <c r="B1154" s="2">
        <v>1675110057</v>
      </c>
      <c r="C1154" s="9" t="s">
        <v>2649</v>
      </c>
      <c r="D1154" s="3" t="s">
        <v>2286</v>
      </c>
      <c r="E1154" s="1" t="s">
        <v>2287</v>
      </c>
      <c r="F1154" s="15">
        <v>8563827493</v>
      </c>
      <c r="G1154" s="2" t="s">
        <v>1498</v>
      </c>
      <c r="H1154" s="3" t="s">
        <v>508</v>
      </c>
    </row>
    <row r="1155" spans="1:8" x14ac:dyDescent="0.25">
      <c r="A1155" s="2">
        <v>1154</v>
      </c>
      <c r="B1155" s="2">
        <v>1675110060</v>
      </c>
      <c r="C1155" s="9" t="s">
        <v>2649</v>
      </c>
      <c r="D1155" s="3" t="s">
        <v>2288</v>
      </c>
      <c r="E1155" s="1" t="s">
        <v>2289</v>
      </c>
      <c r="F1155" s="15">
        <v>7318402119</v>
      </c>
      <c r="G1155" s="2" t="s">
        <v>1498</v>
      </c>
      <c r="H1155" s="3" t="s">
        <v>508</v>
      </c>
    </row>
    <row r="1156" spans="1:8" x14ac:dyDescent="0.25">
      <c r="A1156" s="2">
        <v>1155</v>
      </c>
      <c r="B1156" s="2">
        <v>1678110006</v>
      </c>
      <c r="C1156" s="9" t="s">
        <v>2650</v>
      </c>
      <c r="D1156" s="3" t="s">
        <v>2290</v>
      </c>
      <c r="E1156" s="1" t="s">
        <v>2291</v>
      </c>
      <c r="F1156" s="15">
        <v>6395869434</v>
      </c>
      <c r="G1156" s="2" t="s">
        <v>1498</v>
      </c>
      <c r="H1156" s="3" t="s">
        <v>508</v>
      </c>
    </row>
    <row r="1157" spans="1:8" x14ac:dyDescent="0.25">
      <c r="A1157" s="2">
        <v>1156</v>
      </c>
      <c r="B1157" s="2">
        <v>1678110010</v>
      </c>
      <c r="C1157" s="9" t="s">
        <v>2650</v>
      </c>
      <c r="D1157" s="3" t="s">
        <v>2292</v>
      </c>
      <c r="E1157" s="1" t="s">
        <v>2293</v>
      </c>
      <c r="F1157" s="15">
        <v>9557758955</v>
      </c>
      <c r="G1157" s="2" t="s">
        <v>1498</v>
      </c>
      <c r="H1157" s="3" t="s">
        <v>508</v>
      </c>
    </row>
    <row r="1158" spans="1:8" x14ac:dyDescent="0.25">
      <c r="A1158" s="2">
        <v>1157</v>
      </c>
      <c r="B1158" s="2">
        <v>1678310002</v>
      </c>
      <c r="C1158" s="9" t="s">
        <v>2651</v>
      </c>
      <c r="D1158" s="3" t="s">
        <v>2294</v>
      </c>
      <c r="E1158" s="1" t="s">
        <v>2295</v>
      </c>
      <c r="F1158" s="15">
        <v>9568046557</v>
      </c>
      <c r="G1158" s="2" t="s">
        <v>1498</v>
      </c>
      <c r="H1158" s="3" t="s">
        <v>508</v>
      </c>
    </row>
    <row r="1159" spans="1:8" x14ac:dyDescent="0.25">
      <c r="A1159" s="2">
        <v>1158</v>
      </c>
      <c r="B1159" s="2">
        <v>1678310003</v>
      </c>
      <c r="C1159" s="9" t="s">
        <v>2651</v>
      </c>
      <c r="D1159" s="3" t="s">
        <v>2296</v>
      </c>
      <c r="E1159" s="1" t="s">
        <v>2297</v>
      </c>
      <c r="F1159" s="15">
        <v>9756700210</v>
      </c>
      <c r="G1159" s="2" t="s">
        <v>1498</v>
      </c>
      <c r="H1159" s="3" t="s">
        <v>508</v>
      </c>
    </row>
    <row r="1160" spans="1:8" x14ac:dyDescent="0.25">
      <c r="A1160" s="2">
        <v>1159</v>
      </c>
      <c r="B1160" s="2">
        <v>1678310007</v>
      </c>
      <c r="C1160" s="9" t="s">
        <v>2651</v>
      </c>
      <c r="D1160" s="3" t="s">
        <v>2298</v>
      </c>
      <c r="E1160" s="1" t="s">
        <v>2299</v>
      </c>
      <c r="F1160" s="15">
        <v>8077969178</v>
      </c>
      <c r="G1160" s="2" t="s">
        <v>1498</v>
      </c>
      <c r="H1160" s="3" t="s">
        <v>508</v>
      </c>
    </row>
    <row r="1161" spans="1:8" x14ac:dyDescent="0.25">
      <c r="A1161" s="2">
        <v>1160</v>
      </c>
      <c r="B1161" s="2">
        <v>1678310021</v>
      </c>
      <c r="C1161" s="9" t="s">
        <v>2651</v>
      </c>
      <c r="D1161" s="3" t="s">
        <v>2300</v>
      </c>
      <c r="E1161" s="1" t="s">
        <v>2301</v>
      </c>
      <c r="F1161" s="15">
        <v>9716408380</v>
      </c>
      <c r="G1161" s="2" t="s">
        <v>1498</v>
      </c>
      <c r="H1161" s="3" t="s">
        <v>508</v>
      </c>
    </row>
    <row r="1162" spans="1:8" x14ac:dyDescent="0.25">
      <c r="A1162" s="2">
        <v>1161</v>
      </c>
      <c r="B1162" s="2">
        <v>1678310030</v>
      </c>
      <c r="C1162" s="9" t="s">
        <v>2651</v>
      </c>
      <c r="D1162" s="3" t="s">
        <v>2302</v>
      </c>
      <c r="E1162" s="1" t="s">
        <v>2303</v>
      </c>
      <c r="F1162" s="15">
        <v>7248573536</v>
      </c>
      <c r="G1162" s="2" t="s">
        <v>1498</v>
      </c>
      <c r="H1162" s="3" t="s">
        <v>508</v>
      </c>
    </row>
    <row r="1163" spans="1:8" x14ac:dyDescent="0.25">
      <c r="A1163" s="2">
        <v>1162</v>
      </c>
      <c r="B1163" s="2">
        <v>1678310038</v>
      </c>
      <c r="C1163" s="9" t="s">
        <v>2651</v>
      </c>
      <c r="D1163" s="3" t="s">
        <v>2304</v>
      </c>
      <c r="E1163" s="1" t="s">
        <v>2305</v>
      </c>
      <c r="F1163" s="15">
        <v>8076744549</v>
      </c>
      <c r="G1163" s="2" t="s">
        <v>1498</v>
      </c>
      <c r="H1163" s="3" t="s">
        <v>508</v>
      </c>
    </row>
    <row r="1164" spans="1:8" x14ac:dyDescent="0.25">
      <c r="A1164" s="2">
        <v>1163</v>
      </c>
      <c r="B1164" s="2">
        <v>1678610007</v>
      </c>
      <c r="C1164" s="9" t="s">
        <v>2652</v>
      </c>
      <c r="D1164" s="3" t="s">
        <v>2306</v>
      </c>
      <c r="E1164" s="1" t="s">
        <v>2307</v>
      </c>
      <c r="F1164" s="15">
        <v>7982390520</v>
      </c>
      <c r="G1164" s="2" t="s">
        <v>1498</v>
      </c>
      <c r="H1164" s="3" t="s">
        <v>508</v>
      </c>
    </row>
    <row r="1165" spans="1:8" x14ac:dyDescent="0.25">
      <c r="A1165" s="2">
        <v>1164</v>
      </c>
      <c r="B1165" s="2">
        <v>1678610013</v>
      </c>
      <c r="C1165" s="9" t="s">
        <v>2652</v>
      </c>
      <c r="D1165" s="3" t="s">
        <v>2308</v>
      </c>
      <c r="E1165" s="1" t="s">
        <v>2309</v>
      </c>
      <c r="F1165" s="15">
        <v>7982339340</v>
      </c>
      <c r="G1165" s="2" t="s">
        <v>1498</v>
      </c>
      <c r="H1165" s="3" t="s">
        <v>508</v>
      </c>
    </row>
    <row r="1166" spans="1:8" x14ac:dyDescent="0.25">
      <c r="A1166" s="2">
        <v>1165</v>
      </c>
      <c r="B1166" s="2">
        <v>1678610032</v>
      </c>
      <c r="C1166" s="9" t="s">
        <v>2652</v>
      </c>
      <c r="D1166" s="3" t="s">
        <v>2310</v>
      </c>
      <c r="E1166" s="1" t="s">
        <v>2311</v>
      </c>
      <c r="F1166" s="15">
        <v>8130595866</v>
      </c>
      <c r="G1166" s="2" t="s">
        <v>1498</v>
      </c>
      <c r="H1166" s="3" t="s">
        <v>508</v>
      </c>
    </row>
    <row r="1167" spans="1:8" x14ac:dyDescent="0.25">
      <c r="A1167" s="2">
        <v>1166</v>
      </c>
      <c r="B1167" s="2">
        <v>1678610041</v>
      </c>
      <c r="C1167" s="9" t="s">
        <v>2652</v>
      </c>
      <c r="D1167" s="3" t="s">
        <v>2312</v>
      </c>
      <c r="E1167" s="1" t="s">
        <v>2313</v>
      </c>
      <c r="F1167" s="15">
        <v>8745866032</v>
      </c>
      <c r="G1167" s="2" t="s">
        <v>1498</v>
      </c>
      <c r="H1167" s="3" t="s">
        <v>508</v>
      </c>
    </row>
    <row r="1168" spans="1:8" x14ac:dyDescent="0.25">
      <c r="A1168" s="2">
        <v>1167</v>
      </c>
      <c r="B1168" s="2">
        <v>1678610047</v>
      </c>
      <c r="C1168" s="9" t="s">
        <v>2652</v>
      </c>
      <c r="D1168" s="3" t="s">
        <v>2314</v>
      </c>
      <c r="E1168" s="1" t="s">
        <v>2315</v>
      </c>
      <c r="F1168" s="15">
        <v>7557377685</v>
      </c>
      <c r="G1168" s="2" t="s">
        <v>1498</v>
      </c>
      <c r="H1168" s="3" t="s">
        <v>508</v>
      </c>
    </row>
    <row r="1169" spans="1:8" x14ac:dyDescent="0.25">
      <c r="A1169" s="2">
        <v>1168</v>
      </c>
      <c r="B1169" s="2">
        <v>1678610049</v>
      </c>
      <c r="C1169" s="9" t="s">
        <v>2652</v>
      </c>
      <c r="D1169" s="3" t="s">
        <v>2316</v>
      </c>
      <c r="E1169" s="1" t="s">
        <v>2317</v>
      </c>
      <c r="F1169" s="15">
        <v>9871331762</v>
      </c>
      <c r="G1169" s="2" t="s">
        <v>1498</v>
      </c>
      <c r="H1169" s="3" t="s">
        <v>508</v>
      </c>
    </row>
    <row r="1170" spans="1:8" x14ac:dyDescent="0.25">
      <c r="A1170" s="2">
        <v>1169</v>
      </c>
      <c r="B1170" s="2">
        <v>1678610052</v>
      </c>
      <c r="C1170" s="9" t="s">
        <v>2652</v>
      </c>
      <c r="D1170" s="3" t="s">
        <v>2318</v>
      </c>
      <c r="E1170" s="1" t="s">
        <v>2319</v>
      </c>
      <c r="F1170" s="15">
        <v>8368509897</v>
      </c>
      <c r="G1170" s="2" t="s">
        <v>1498</v>
      </c>
      <c r="H1170" s="3" t="s">
        <v>508</v>
      </c>
    </row>
    <row r="1171" spans="1:8" x14ac:dyDescent="0.25">
      <c r="A1171" s="2">
        <v>1170</v>
      </c>
      <c r="B1171" s="2">
        <v>1679610012</v>
      </c>
      <c r="C1171" s="9" t="s">
        <v>2653</v>
      </c>
      <c r="D1171" s="3" t="s">
        <v>2320</v>
      </c>
      <c r="E1171" s="1" t="s">
        <v>2321</v>
      </c>
      <c r="F1171" s="15">
        <v>9717875188</v>
      </c>
      <c r="G1171" s="2" t="s">
        <v>1498</v>
      </c>
      <c r="H1171" s="3" t="s">
        <v>508</v>
      </c>
    </row>
    <row r="1172" spans="1:8" x14ac:dyDescent="0.25">
      <c r="A1172" s="2">
        <v>1171</v>
      </c>
      <c r="B1172" s="2">
        <v>1679610029</v>
      </c>
      <c r="C1172" s="9" t="s">
        <v>2653</v>
      </c>
      <c r="D1172" s="3" t="s">
        <v>2322</v>
      </c>
      <c r="E1172" s="1" t="s">
        <v>2323</v>
      </c>
      <c r="F1172" s="15">
        <v>6394210487</v>
      </c>
      <c r="G1172" s="2" t="s">
        <v>1498</v>
      </c>
      <c r="H1172" s="3" t="s">
        <v>508</v>
      </c>
    </row>
    <row r="1173" spans="1:8" x14ac:dyDescent="0.25">
      <c r="A1173" s="2">
        <v>1172</v>
      </c>
      <c r="B1173" s="2">
        <v>1680210003</v>
      </c>
      <c r="C1173" s="9" t="s">
        <v>2654</v>
      </c>
      <c r="D1173" s="3" t="s">
        <v>2324</v>
      </c>
      <c r="E1173" s="1" t="s">
        <v>2325</v>
      </c>
      <c r="F1173" s="15">
        <v>7678269750</v>
      </c>
      <c r="G1173" s="2" t="s">
        <v>1498</v>
      </c>
      <c r="H1173" s="3" t="s">
        <v>508</v>
      </c>
    </row>
    <row r="1174" spans="1:8" x14ac:dyDescent="0.25">
      <c r="A1174" s="2">
        <v>1173</v>
      </c>
      <c r="B1174" s="2">
        <v>1680210004</v>
      </c>
      <c r="C1174" s="9" t="s">
        <v>2654</v>
      </c>
      <c r="D1174" s="3" t="s">
        <v>2326</v>
      </c>
      <c r="E1174" s="1" t="s">
        <v>2327</v>
      </c>
      <c r="F1174" s="15">
        <v>9821906334</v>
      </c>
      <c r="G1174" s="2" t="s">
        <v>1498</v>
      </c>
      <c r="H1174" s="3" t="s">
        <v>508</v>
      </c>
    </row>
    <row r="1175" spans="1:8" x14ac:dyDescent="0.25">
      <c r="A1175" s="2">
        <v>1174</v>
      </c>
      <c r="B1175" s="2">
        <v>1680210007</v>
      </c>
      <c r="C1175" s="9" t="s">
        <v>2654</v>
      </c>
      <c r="D1175" s="3" t="s">
        <v>2328</v>
      </c>
      <c r="E1175" s="1" t="s">
        <v>2329</v>
      </c>
      <c r="F1175" s="15">
        <v>7983405539</v>
      </c>
      <c r="G1175" s="2" t="s">
        <v>1498</v>
      </c>
      <c r="H1175" s="3" t="s">
        <v>508</v>
      </c>
    </row>
    <row r="1176" spans="1:8" x14ac:dyDescent="0.25">
      <c r="A1176" s="2">
        <v>1175</v>
      </c>
      <c r="B1176" s="2">
        <v>1680210010</v>
      </c>
      <c r="C1176" s="9" t="s">
        <v>2654</v>
      </c>
      <c r="D1176" s="3" t="s">
        <v>2330</v>
      </c>
      <c r="E1176" s="1" t="s">
        <v>2331</v>
      </c>
      <c r="F1176" s="15">
        <v>7982893344</v>
      </c>
      <c r="G1176" s="2" t="s">
        <v>1498</v>
      </c>
      <c r="H1176" s="3" t="s">
        <v>508</v>
      </c>
    </row>
    <row r="1177" spans="1:8" x14ac:dyDescent="0.25">
      <c r="A1177" s="2">
        <v>1176</v>
      </c>
      <c r="B1177" s="2">
        <v>1680210015</v>
      </c>
      <c r="C1177" s="9" t="s">
        <v>2654</v>
      </c>
      <c r="D1177" s="3" t="s">
        <v>2332</v>
      </c>
      <c r="E1177" s="1" t="s">
        <v>2333</v>
      </c>
      <c r="F1177" s="15">
        <v>8427865133</v>
      </c>
      <c r="G1177" s="2" t="s">
        <v>1498</v>
      </c>
      <c r="H1177" s="3" t="s">
        <v>508</v>
      </c>
    </row>
    <row r="1178" spans="1:8" x14ac:dyDescent="0.25">
      <c r="A1178" s="2">
        <v>1177</v>
      </c>
      <c r="B1178" s="2">
        <v>1680210018</v>
      </c>
      <c r="C1178" s="9" t="s">
        <v>2654</v>
      </c>
      <c r="D1178" s="3" t="s">
        <v>2334</v>
      </c>
      <c r="E1178" s="1" t="s">
        <v>2335</v>
      </c>
      <c r="F1178" s="15">
        <v>8077038471</v>
      </c>
      <c r="G1178" s="2" t="s">
        <v>1498</v>
      </c>
      <c r="H1178" s="3" t="s">
        <v>508</v>
      </c>
    </row>
    <row r="1179" spans="1:8" x14ac:dyDescent="0.25">
      <c r="A1179" s="2">
        <v>1178</v>
      </c>
      <c r="B1179" s="2">
        <v>1680210019</v>
      </c>
      <c r="C1179" s="9" t="s">
        <v>2654</v>
      </c>
      <c r="D1179" s="3" t="s">
        <v>2336</v>
      </c>
      <c r="E1179" s="1" t="s">
        <v>2337</v>
      </c>
      <c r="F1179" s="15">
        <v>8004248318</v>
      </c>
      <c r="G1179" s="2" t="s">
        <v>1498</v>
      </c>
      <c r="H1179" s="3" t="s">
        <v>508</v>
      </c>
    </row>
    <row r="1180" spans="1:8" x14ac:dyDescent="0.25">
      <c r="A1180" s="2">
        <v>1179</v>
      </c>
      <c r="B1180" s="2">
        <v>1680210021</v>
      </c>
      <c r="C1180" s="9" t="s">
        <v>2654</v>
      </c>
      <c r="D1180" s="3" t="s">
        <v>2338</v>
      </c>
      <c r="E1180" s="1" t="s">
        <v>2339</v>
      </c>
      <c r="F1180" s="15">
        <v>9559256481</v>
      </c>
      <c r="G1180" s="2" t="s">
        <v>1498</v>
      </c>
      <c r="H1180" s="3" t="s">
        <v>508</v>
      </c>
    </row>
    <row r="1181" spans="1:8" x14ac:dyDescent="0.25">
      <c r="A1181" s="2">
        <v>1180</v>
      </c>
      <c r="B1181" s="2">
        <v>1680210022</v>
      </c>
      <c r="C1181" s="9" t="s">
        <v>2654</v>
      </c>
      <c r="D1181" s="3" t="s">
        <v>2340</v>
      </c>
      <c r="E1181" s="1" t="s">
        <v>2341</v>
      </c>
      <c r="F1181" s="15">
        <v>8726946500</v>
      </c>
      <c r="G1181" s="2" t="s">
        <v>1498</v>
      </c>
      <c r="H1181" s="3" t="s">
        <v>508</v>
      </c>
    </row>
    <row r="1182" spans="1:8" x14ac:dyDescent="0.25">
      <c r="A1182" s="2">
        <v>1181</v>
      </c>
      <c r="B1182" s="2">
        <v>1680210024</v>
      </c>
      <c r="C1182" s="9" t="s">
        <v>2654</v>
      </c>
      <c r="D1182" s="3" t="s">
        <v>2342</v>
      </c>
      <c r="E1182" s="1" t="s">
        <v>2343</v>
      </c>
      <c r="F1182" s="15">
        <v>7042229759</v>
      </c>
      <c r="G1182" s="2" t="s">
        <v>1498</v>
      </c>
      <c r="H1182" s="3" t="s">
        <v>508</v>
      </c>
    </row>
    <row r="1183" spans="1:8" x14ac:dyDescent="0.25">
      <c r="A1183" s="2">
        <v>1182</v>
      </c>
      <c r="B1183" s="2">
        <v>1680210028</v>
      </c>
      <c r="C1183" s="9" t="s">
        <v>2654</v>
      </c>
      <c r="D1183" s="3" t="s">
        <v>2344</v>
      </c>
      <c r="E1183" s="1" t="s">
        <v>2345</v>
      </c>
      <c r="F1183" s="15">
        <v>9457518303</v>
      </c>
      <c r="G1183" s="2" t="s">
        <v>1498</v>
      </c>
      <c r="H1183" s="3" t="s">
        <v>508</v>
      </c>
    </row>
    <row r="1184" spans="1:8" x14ac:dyDescent="0.25">
      <c r="A1184" s="2">
        <v>1183</v>
      </c>
      <c r="B1184" s="2">
        <v>1680210029</v>
      </c>
      <c r="C1184" s="9" t="s">
        <v>2654</v>
      </c>
      <c r="D1184" s="3" t="s">
        <v>2346</v>
      </c>
      <c r="E1184" s="1" t="s">
        <v>2347</v>
      </c>
      <c r="F1184" s="15">
        <v>8178433255</v>
      </c>
      <c r="G1184" s="2" t="s">
        <v>1498</v>
      </c>
      <c r="H1184" s="3" t="s">
        <v>508</v>
      </c>
    </row>
    <row r="1185" spans="1:8" x14ac:dyDescent="0.25">
      <c r="A1185" s="2">
        <v>1184</v>
      </c>
      <c r="B1185" s="2">
        <v>1680210030</v>
      </c>
      <c r="C1185" s="9" t="s">
        <v>2654</v>
      </c>
      <c r="D1185" s="3" t="s">
        <v>2348</v>
      </c>
      <c r="E1185" s="1" t="s">
        <v>2349</v>
      </c>
      <c r="F1185" s="15">
        <v>9773661840</v>
      </c>
      <c r="G1185" s="2" t="s">
        <v>1498</v>
      </c>
      <c r="H1185" s="3" t="s">
        <v>508</v>
      </c>
    </row>
    <row r="1186" spans="1:8" x14ac:dyDescent="0.25">
      <c r="A1186" s="2">
        <v>1185</v>
      </c>
      <c r="B1186" s="2">
        <v>1680210031</v>
      </c>
      <c r="C1186" s="9" t="s">
        <v>2654</v>
      </c>
      <c r="D1186" s="3" t="s">
        <v>2350</v>
      </c>
      <c r="E1186" s="1" t="s">
        <v>2351</v>
      </c>
      <c r="F1186" s="15">
        <v>7290863888</v>
      </c>
      <c r="G1186" s="2" t="s">
        <v>1498</v>
      </c>
      <c r="H1186" s="3" t="s">
        <v>508</v>
      </c>
    </row>
    <row r="1187" spans="1:8" x14ac:dyDescent="0.25">
      <c r="A1187" s="2">
        <v>1186</v>
      </c>
      <c r="B1187" s="2">
        <v>1680210041</v>
      </c>
      <c r="C1187" s="9" t="s">
        <v>2654</v>
      </c>
      <c r="D1187" s="3" t="s">
        <v>2352</v>
      </c>
      <c r="E1187" s="1" t="s">
        <v>2353</v>
      </c>
      <c r="F1187" s="15">
        <v>8299760477</v>
      </c>
      <c r="G1187" s="2" t="s">
        <v>1498</v>
      </c>
      <c r="H1187" s="3" t="s">
        <v>508</v>
      </c>
    </row>
    <row r="1188" spans="1:8" x14ac:dyDescent="0.25">
      <c r="A1188" s="2">
        <v>1187</v>
      </c>
      <c r="B1188" s="2">
        <v>1680210461</v>
      </c>
      <c r="C1188" s="9" t="s">
        <v>2654</v>
      </c>
      <c r="D1188" s="3" t="s">
        <v>2354</v>
      </c>
      <c r="E1188" s="1" t="s">
        <v>2355</v>
      </c>
      <c r="F1188" s="15">
        <v>7042682974</v>
      </c>
      <c r="G1188" s="2" t="s">
        <v>1498</v>
      </c>
      <c r="H1188" s="3" t="s">
        <v>508</v>
      </c>
    </row>
    <row r="1189" spans="1:8" x14ac:dyDescent="0.25">
      <c r="A1189" s="2">
        <v>1188</v>
      </c>
      <c r="B1189" s="2">
        <v>1680210462</v>
      </c>
      <c r="C1189" s="9" t="s">
        <v>2654</v>
      </c>
      <c r="D1189" s="3" t="s">
        <v>2356</v>
      </c>
      <c r="E1189" s="1" t="s">
        <v>2357</v>
      </c>
      <c r="F1189" s="15">
        <v>9560678391</v>
      </c>
      <c r="G1189" s="2" t="s">
        <v>1498</v>
      </c>
      <c r="H1189" s="3" t="s">
        <v>508</v>
      </c>
    </row>
    <row r="1190" spans="1:8" x14ac:dyDescent="0.25">
      <c r="A1190" s="2">
        <v>1189</v>
      </c>
      <c r="B1190" s="2">
        <v>1680210565</v>
      </c>
      <c r="C1190" s="9" t="s">
        <v>2654</v>
      </c>
      <c r="D1190" s="3" t="s">
        <v>2358</v>
      </c>
      <c r="E1190" s="1" t="s">
        <v>2359</v>
      </c>
      <c r="F1190" s="15">
        <v>9410054450</v>
      </c>
      <c r="G1190" s="2" t="s">
        <v>1498</v>
      </c>
      <c r="H1190" s="3" t="s">
        <v>508</v>
      </c>
    </row>
    <row r="1191" spans="1:8" x14ac:dyDescent="0.25">
      <c r="A1191" s="2">
        <v>1190</v>
      </c>
      <c r="B1191" s="2">
        <v>1680210567</v>
      </c>
      <c r="C1191" s="9" t="s">
        <v>2654</v>
      </c>
      <c r="D1191" s="3" t="s">
        <v>2360</v>
      </c>
      <c r="E1191" s="1" t="s">
        <v>2361</v>
      </c>
      <c r="F1191" s="15">
        <v>9458633204</v>
      </c>
      <c r="G1191" s="2" t="s">
        <v>1498</v>
      </c>
      <c r="H1191" s="3" t="s">
        <v>508</v>
      </c>
    </row>
    <row r="1192" spans="1:8" x14ac:dyDescent="0.25">
      <c r="A1192" s="2">
        <v>1191</v>
      </c>
      <c r="B1192" s="2">
        <v>1680210677</v>
      </c>
      <c r="C1192" s="9" t="s">
        <v>2654</v>
      </c>
      <c r="D1192" s="3" t="s">
        <v>2362</v>
      </c>
      <c r="E1192" s="1" t="s">
        <v>2363</v>
      </c>
      <c r="F1192" s="15">
        <v>8851329287</v>
      </c>
      <c r="G1192" s="2" t="s">
        <v>1498</v>
      </c>
      <c r="H1192" s="3" t="s">
        <v>508</v>
      </c>
    </row>
    <row r="1193" spans="1:8" x14ac:dyDescent="0.25">
      <c r="A1193" s="2">
        <v>1192</v>
      </c>
      <c r="B1193" s="2">
        <v>1683910002</v>
      </c>
      <c r="C1193" s="9" t="s">
        <v>2655</v>
      </c>
      <c r="D1193" s="3" t="s">
        <v>2364</v>
      </c>
      <c r="E1193" s="1" t="s">
        <v>2365</v>
      </c>
      <c r="F1193" s="15">
        <v>8392859008</v>
      </c>
      <c r="G1193" s="2" t="s">
        <v>1498</v>
      </c>
      <c r="H1193" s="3" t="s">
        <v>508</v>
      </c>
    </row>
    <row r="1194" spans="1:8" x14ac:dyDescent="0.25">
      <c r="A1194" s="2">
        <v>1193</v>
      </c>
      <c r="B1194" s="2">
        <v>1683910007</v>
      </c>
      <c r="C1194" s="9" t="s">
        <v>2655</v>
      </c>
      <c r="D1194" s="3" t="s">
        <v>2366</v>
      </c>
      <c r="E1194" s="1" t="s">
        <v>2367</v>
      </c>
      <c r="F1194" s="15">
        <v>7706097597</v>
      </c>
      <c r="G1194" s="2" t="s">
        <v>1498</v>
      </c>
      <c r="H1194" s="3" t="s">
        <v>508</v>
      </c>
    </row>
    <row r="1195" spans="1:8" x14ac:dyDescent="0.25">
      <c r="A1195" s="2">
        <v>1194</v>
      </c>
      <c r="B1195" s="2">
        <v>1683910011</v>
      </c>
      <c r="C1195" s="9" t="s">
        <v>2655</v>
      </c>
      <c r="D1195" s="3" t="s">
        <v>2368</v>
      </c>
      <c r="E1195" s="1" t="s">
        <v>2369</v>
      </c>
      <c r="F1195" s="15">
        <v>7007317858</v>
      </c>
      <c r="G1195" s="2" t="s">
        <v>1498</v>
      </c>
      <c r="H1195" s="3" t="s">
        <v>508</v>
      </c>
    </row>
    <row r="1196" spans="1:8" x14ac:dyDescent="0.25">
      <c r="A1196" s="2">
        <v>1195</v>
      </c>
      <c r="B1196" s="2">
        <v>1683910013</v>
      </c>
      <c r="C1196" s="9" t="s">
        <v>2655</v>
      </c>
      <c r="D1196" s="3" t="s">
        <v>2370</v>
      </c>
      <c r="E1196" s="1" t="s">
        <v>2371</v>
      </c>
      <c r="F1196" s="15">
        <v>8808425815</v>
      </c>
      <c r="G1196" s="2" t="s">
        <v>1498</v>
      </c>
      <c r="H1196" s="3" t="s">
        <v>508</v>
      </c>
    </row>
    <row r="1197" spans="1:8" x14ac:dyDescent="0.25">
      <c r="A1197" s="2">
        <v>1196</v>
      </c>
      <c r="B1197" s="2">
        <v>1683910015</v>
      </c>
      <c r="C1197" s="9" t="s">
        <v>2655</v>
      </c>
      <c r="D1197" s="3" t="s">
        <v>2372</v>
      </c>
      <c r="E1197" s="1" t="s">
        <v>2373</v>
      </c>
      <c r="F1197" s="15">
        <v>9453379968</v>
      </c>
      <c r="G1197" s="2" t="s">
        <v>1498</v>
      </c>
      <c r="H1197" s="3" t="s">
        <v>508</v>
      </c>
    </row>
    <row r="1198" spans="1:8" x14ac:dyDescent="0.25">
      <c r="A1198" s="2">
        <v>1197</v>
      </c>
      <c r="B1198" s="2">
        <v>1683910022</v>
      </c>
      <c r="C1198" s="9" t="s">
        <v>2655</v>
      </c>
      <c r="D1198" s="3" t="s">
        <v>2374</v>
      </c>
      <c r="E1198" s="1" t="s">
        <v>2375</v>
      </c>
      <c r="F1198" s="15">
        <v>9120298134</v>
      </c>
      <c r="G1198" s="2" t="s">
        <v>1498</v>
      </c>
      <c r="H1198" s="3" t="s">
        <v>508</v>
      </c>
    </row>
    <row r="1199" spans="1:8" x14ac:dyDescent="0.25">
      <c r="A1199" s="2">
        <v>1198</v>
      </c>
      <c r="B1199" s="2">
        <v>1683910025</v>
      </c>
      <c r="C1199" s="9" t="s">
        <v>2655</v>
      </c>
      <c r="D1199" s="3" t="s">
        <v>2376</v>
      </c>
      <c r="E1199" s="1" t="s">
        <v>2377</v>
      </c>
      <c r="F1199" s="15">
        <v>8874908278</v>
      </c>
      <c r="G1199" s="2" t="s">
        <v>1498</v>
      </c>
      <c r="H1199" s="3" t="s">
        <v>508</v>
      </c>
    </row>
    <row r="1200" spans="1:8" x14ac:dyDescent="0.25">
      <c r="A1200" s="2">
        <v>1199</v>
      </c>
      <c r="B1200" s="2">
        <v>1683910027</v>
      </c>
      <c r="C1200" s="9" t="s">
        <v>2655</v>
      </c>
      <c r="D1200" s="3" t="s">
        <v>2378</v>
      </c>
      <c r="E1200" s="1" t="s">
        <v>2379</v>
      </c>
      <c r="F1200" s="15">
        <v>8267869942</v>
      </c>
      <c r="G1200" s="2" t="s">
        <v>1498</v>
      </c>
      <c r="H1200" s="3" t="s">
        <v>508</v>
      </c>
    </row>
    <row r="1201" spans="1:8" x14ac:dyDescent="0.25">
      <c r="A1201" s="2">
        <v>1200</v>
      </c>
      <c r="B1201" s="2">
        <v>1683910032</v>
      </c>
      <c r="C1201" s="9" t="s">
        <v>2655</v>
      </c>
      <c r="D1201" s="3" t="s">
        <v>2380</v>
      </c>
      <c r="E1201" s="1" t="s">
        <v>2381</v>
      </c>
      <c r="F1201" s="15">
        <v>8218418249</v>
      </c>
      <c r="G1201" s="2" t="s">
        <v>1498</v>
      </c>
      <c r="H1201" s="3" t="s">
        <v>508</v>
      </c>
    </row>
    <row r="1202" spans="1:8" x14ac:dyDescent="0.25">
      <c r="A1202" s="2">
        <v>1201</v>
      </c>
      <c r="B1202" s="2">
        <v>1683910046</v>
      </c>
      <c r="C1202" s="9" t="s">
        <v>2655</v>
      </c>
      <c r="D1202" s="3" t="s">
        <v>2382</v>
      </c>
      <c r="E1202" s="1" t="s">
        <v>2383</v>
      </c>
      <c r="F1202" s="15">
        <v>8604499971</v>
      </c>
      <c r="G1202" s="2" t="s">
        <v>1498</v>
      </c>
      <c r="H1202" s="3" t="s">
        <v>508</v>
      </c>
    </row>
    <row r="1203" spans="1:8" x14ac:dyDescent="0.25">
      <c r="A1203" s="2">
        <v>1202</v>
      </c>
      <c r="B1203" s="2">
        <v>1683910054</v>
      </c>
      <c r="C1203" s="9" t="s">
        <v>2655</v>
      </c>
      <c r="D1203" s="3" t="s">
        <v>2384</v>
      </c>
      <c r="E1203" s="1" t="s">
        <v>2385</v>
      </c>
      <c r="F1203" s="15">
        <v>7007395523</v>
      </c>
      <c r="G1203" s="2" t="s">
        <v>1498</v>
      </c>
      <c r="H1203" s="3" t="s">
        <v>508</v>
      </c>
    </row>
    <row r="1204" spans="1:8" x14ac:dyDescent="0.25">
      <c r="A1204" s="2">
        <v>1203</v>
      </c>
      <c r="B1204" s="2">
        <v>1684110001</v>
      </c>
      <c r="C1204" s="9" t="s">
        <v>2656</v>
      </c>
      <c r="D1204" s="3" t="s">
        <v>2386</v>
      </c>
      <c r="E1204" s="1" t="s">
        <v>2387</v>
      </c>
      <c r="F1204" s="15">
        <v>9125961317</v>
      </c>
      <c r="G1204" s="2" t="s">
        <v>1498</v>
      </c>
      <c r="H1204" s="3" t="s">
        <v>508</v>
      </c>
    </row>
    <row r="1205" spans="1:8" x14ac:dyDescent="0.25">
      <c r="A1205" s="2">
        <v>1204</v>
      </c>
      <c r="B1205" s="2">
        <v>1684110015</v>
      </c>
      <c r="C1205" s="9" t="s">
        <v>2656</v>
      </c>
      <c r="D1205" s="3" t="s">
        <v>2388</v>
      </c>
      <c r="E1205" s="1" t="s">
        <v>2389</v>
      </c>
      <c r="F1205" s="15">
        <v>7607293971</v>
      </c>
      <c r="G1205" s="2" t="s">
        <v>1498</v>
      </c>
      <c r="H1205" s="3" t="s">
        <v>508</v>
      </c>
    </row>
    <row r="1206" spans="1:8" x14ac:dyDescent="0.25">
      <c r="A1206" s="2">
        <v>1205</v>
      </c>
      <c r="B1206" s="2">
        <v>1684110025</v>
      </c>
      <c r="C1206" s="9" t="s">
        <v>2656</v>
      </c>
      <c r="D1206" s="3" t="s">
        <v>2390</v>
      </c>
      <c r="E1206" s="1" t="s">
        <v>2391</v>
      </c>
      <c r="F1206" s="15">
        <v>7007982673</v>
      </c>
      <c r="G1206" s="2" t="s">
        <v>1498</v>
      </c>
      <c r="H1206" s="3" t="s">
        <v>508</v>
      </c>
    </row>
    <row r="1207" spans="1:8" x14ac:dyDescent="0.25">
      <c r="A1207" s="2">
        <v>1206</v>
      </c>
      <c r="B1207" s="2">
        <v>1684110028</v>
      </c>
      <c r="C1207" s="9" t="s">
        <v>2656</v>
      </c>
      <c r="D1207" s="3" t="s">
        <v>2392</v>
      </c>
      <c r="E1207" s="1" t="s">
        <v>2393</v>
      </c>
      <c r="F1207" s="15">
        <v>9696674752</v>
      </c>
      <c r="G1207" s="2" t="s">
        <v>1498</v>
      </c>
      <c r="H1207" s="3" t="s">
        <v>508</v>
      </c>
    </row>
    <row r="1208" spans="1:8" x14ac:dyDescent="0.25">
      <c r="A1208" s="2">
        <v>1207</v>
      </c>
      <c r="B1208" s="2">
        <v>1684110030</v>
      </c>
      <c r="C1208" s="9" t="s">
        <v>2656</v>
      </c>
      <c r="D1208" s="3" t="s">
        <v>2394</v>
      </c>
      <c r="E1208" s="1" t="s">
        <v>2395</v>
      </c>
      <c r="F1208" s="15">
        <v>8840261235</v>
      </c>
      <c r="G1208" s="2" t="s">
        <v>1498</v>
      </c>
      <c r="H1208" s="3" t="s">
        <v>508</v>
      </c>
    </row>
    <row r="1209" spans="1:8" x14ac:dyDescent="0.25">
      <c r="A1209" s="2">
        <v>1208</v>
      </c>
      <c r="B1209" s="2">
        <v>1684110037</v>
      </c>
      <c r="C1209" s="9" t="s">
        <v>2656</v>
      </c>
      <c r="D1209" s="3" t="s">
        <v>2396</v>
      </c>
      <c r="E1209" s="1" t="s">
        <v>2397</v>
      </c>
      <c r="F1209" s="15">
        <v>9140231039</v>
      </c>
      <c r="G1209" s="2" t="s">
        <v>1498</v>
      </c>
      <c r="H1209" s="3" t="s">
        <v>508</v>
      </c>
    </row>
    <row r="1210" spans="1:8" x14ac:dyDescent="0.25">
      <c r="A1210" s="2">
        <v>1209</v>
      </c>
      <c r="B1210" s="2">
        <v>1684110049</v>
      </c>
      <c r="C1210" s="9" t="s">
        <v>2656</v>
      </c>
      <c r="D1210" s="3" t="s">
        <v>2398</v>
      </c>
      <c r="E1210" s="1" t="s">
        <v>2399</v>
      </c>
      <c r="F1210" s="15">
        <v>7905869402</v>
      </c>
      <c r="G1210" s="2" t="s">
        <v>1498</v>
      </c>
      <c r="H1210" s="3" t="s">
        <v>508</v>
      </c>
    </row>
    <row r="1211" spans="1:8" x14ac:dyDescent="0.25">
      <c r="A1211" s="2">
        <v>1210</v>
      </c>
      <c r="B1211" s="2">
        <v>1701010902</v>
      </c>
      <c r="C1211" s="9" t="s">
        <v>2517</v>
      </c>
      <c r="D1211" s="3" t="s">
        <v>2400</v>
      </c>
      <c r="E1211" s="1" t="s">
        <v>2401</v>
      </c>
      <c r="F1211" s="15">
        <v>8770672477</v>
      </c>
      <c r="G1211" s="2" t="s">
        <v>1498</v>
      </c>
      <c r="H1211" s="3" t="s">
        <v>508</v>
      </c>
    </row>
    <row r="1212" spans="1:8" x14ac:dyDescent="0.25">
      <c r="A1212" s="2">
        <v>1211</v>
      </c>
      <c r="B1212" s="2">
        <v>1702910907</v>
      </c>
      <c r="C1212" s="9" t="s">
        <v>2522</v>
      </c>
      <c r="D1212" s="3" t="s">
        <v>2402</v>
      </c>
      <c r="E1212" s="1" t="s">
        <v>2403</v>
      </c>
      <c r="F1212" s="15">
        <v>9193637876</v>
      </c>
      <c r="G1212" s="2" t="s">
        <v>1498</v>
      </c>
      <c r="H1212" s="3" t="s">
        <v>508</v>
      </c>
    </row>
    <row r="1213" spans="1:8" x14ac:dyDescent="0.25">
      <c r="A1213" s="2">
        <v>1212</v>
      </c>
      <c r="B1213" s="2">
        <v>1705210912</v>
      </c>
      <c r="C1213" s="9" t="s">
        <v>2657</v>
      </c>
      <c r="D1213" s="3" t="s">
        <v>2404</v>
      </c>
      <c r="E1213" s="1" t="s">
        <v>2405</v>
      </c>
      <c r="F1213" s="15">
        <v>8791779868</v>
      </c>
      <c r="G1213" s="2" t="s">
        <v>1498</v>
      </c>
      <c r="H1213" s="3" t="s">
        <v>508</v>
      </c>
    </row>
    <row r="1214" spans="1:8" x14ac:dyDescent="0.25">
      <c r="A1214" s="2">
        <v>1213</v>
      </c>
      <c r="B1214" s="2">
        <v>1706910902</v>
      </c>
      <c r="C1214" s="9" t="s">
        <v>2533</v>
      </c>
      <c r="D1214" s="3" t="s">
        <v>2406</v>
      </c>
      <c r="E1214" s="1" t="s">
        <v>2407</v>
      </c>
      <c r="F1214" s="15">
        <v>6396556392</v>
      </c>
      <c r="G1214" s="2" t="s">
        <v>1498</v>
      </c>
      <c r="H1214" s="3" t="s">
        <v>508</v>
      </c>
    </row>
    <row r="1215" spans="1:8" x14ac:dyDescent="0.25">
      <c r="A1215" s="2">
        <v>1214</v>
      </c>
      <c r="B1215" s="2">
        <v>1708210906</v>
      </c>
      <c r="C1215" s="9" t="s">
        <v>2536</v>
      </c>
      <c r="D1215" s="3" t="s">
        <v>2408</v>
      </c>
      <c r="E1215" s="1" t="s">
        <v>2409</v>
      </c>
      <c r="F1215" s="15">
        <v>8057862660</v>
      </c>
      <c r="G1215" s="2" t="s">
        <v>1498</v>
      </c>
      <c r="H1215" s="3" t="s">
        <v>508</v>
      </c>
    </row>
    <row r="1216" spans="1:8" x14ac:dyDescent="0.25">
      <c r="A1216" s="2">
        <v>1215</v>
      </c>
      <c r="B1216" s="2">
        <v>1709110910</v>
      </c>
      <c r="C1216" s="9" t="s">
        <v>2540</v>
      </c>
      <c r="D1216" s="3" t="s">
        <v>2410</v>
      </c>
      <c r="E1216" s="1" t="s">
        <v>2411</v>
      </c>
      <c r="F1216" s="15">
        <v>8840007349</v>
      </c>
      <c r="G1216" s="2" t="s">
        <v>1498</v>
      </c>
      <c r="H1216" s="3" t="s">
        <v>508</v>
      </c>
    </row>
    <row r="1217" spans="1:8" x14ac:dyDescent="0.25">
      <c r="A1217" s="2">
        <v>1216</v>
      </c>
      <c r="B1217" s="2">
        <v>1709110912</v>
      </c>
      <c r="C1217" s="9" t="s">
        <v>2540</v>
      </c>
      <c r="D1217" s="3" t="s">
        <v>2412</v>
      </c>
      <c r="E1217" s="1" t="s">
        <v>2413</v>
      </c>
      <c r="F1217" s="15">
        <v>9654403867</v>
      </c>
      <c r="G1217" s="2" t="s">
        <v>1498</v>
      </c>
      <c r="H1217" s="3" t="s">
        <v>508</v>
      </c>
    </row>
    <row r="1218" spans="1:8" x14ac:dyDescent="0.25">
      <c r="A1218" s="2">
        <v>1217</v>
      </c>
      <c r="B1218" s="2">
        <v>1709110914</v>
      </c>
      <c r="C1218" s="9" t="s">
        <v>2540</v>
      </c>
      <c r="D1218" s="3" t="s">
        <v>2414</v>
      </c>
      <c r="E1218" s="1" t="s">
        <v>2415</v>
      </c>
      <c r="F1218" s="15">
        <v>8299799823</v>
      </c>
      <c r="G1218" s="2" t="s">
        <v>1498</v>
      </c>
      <c r="H1218" s="3" t="s">
        <v>508</v>
      </c>
    </row>
    <row r="1219" spans="1:8" x14ac:dyDescent="0.25">
      <c r="A1219" s="2">
        <v>1218</v>
      </c>
      <c r="B1219" s="2">
        <v>1709110915</v>
      </c>
      <c r="C1219" s="9" t="s">
        <v>2540</v>
      </c>
      <c r="D1219" s="3" t="s">
        <v>2416</v>
      </c>
      <c r="E1219" s="1" t="s">
        <v>2417</v>
      </c>
      <c r="F1219" s="15">
        <v>9456607242</v>
      </c>
      <c r="G1219" s="2" t="s">
        <v>1498</v>
      </c>
      <c r="H1219" s="3" t="s">
        <v>508</v>
      </c>
    </row>
    <row r="1220" spans="1:8" x14ac:dyDescent="0.25">
      <c r="A1220" s="2">
        <v>1219</v>
      </c>
      <c r="B1220" s="2">
        <v>1709110916</v>
      </c>
      <c r="C1220" s="9" t="s">
        <v>2540</v>
      </c>
      <c r="D1220" s="3" t="s">
        <v>2418</v>
      </c>
      <c r="E1220" s="1" t="s">
        <v>2419</v>
      </c>
      <c r="F1220" s="15">
        <v>7042681649</v>
      </c>
      <c r="G1220" s="2" t="s">
        <v>1498</v>
      </c>
      <c r="H1220" s="3" t="s">
        <v>508</v>
      </c>
    </row>
    <row r="1221" spans="1:8" x14ac:dyDescent="0.25">
      <c r="A1221" s="2">
        <v>1220</v>
      </c>
      <c r="B1221" s="2">
        <v>1709710901</v>
      </c>
      <c r="C1221" s="9" t="s">
        <v>2543</v>
      </c>
      <c r="D1221" s="3" t="s">
        <v>2420</v>
      </c>
      <c r="E1221" s="1" t="s">
        <v>2421</v>
      </c>
      <c r="F1221" s="15">
        <v>7905024584</v>
      </c>
      <c r="G1221" s="2" t="s">
        <v>1498</v>
      </c>
      <c r="H1221" s="3" t="s">
        <v>508</v>
      </c>
    </row>
    <row r="1222" spans="1:8" x14ac:dyDescent="0.25">
      <c r="A1222" s="2">
        <v>1221</v>
      </c>
      <c r="B1222" s="2">
        <v>1711010904</v>
      </c>
      <c r="C1222" s="9" t="s">
        <v>2545</v>
      </c>
      <c r="D1222" s="3" t="s">
        <v>2422</v>
      </c>
      <c r="E1222" s="1" t="s">
        <v>2423</v>
      </c>
      <c r="F1222" s="15">
        <v>9140575356</v>
      </c>
      <c r="G1222" s="2" t="s">
        <v>1498</v>
      </c>
      <c r="H1222" s="3" t="s">
        <v>508</v>
      </c>
    </row>
    <row r="1223" spans="1:8" x14ac:dyDescent="0.25">
      <c r="A1223" s="2">
        <v>1222</v>
      </c>
      <c r="B1223" s="2">
        <v>1711010907</v>
      </c>
      <c r="C1223" s="9" t="s">
        <v>2545</v>
      </c>
      <c r="D1223" s="3" t="s">
        <v>2424</v>
      </c>
      <c r="E1223" s="1" t="s">
        <v>2425</v>
      </c>
      <c r="F1223" s="15">
        <v>9720574895</v>
      </c>
      <c r="G1223" s="2" t="s">
        <v>1498</v>
      </c>
      <c r="H1223" s="3" t="s">
        <v>508</v>
      </c>
    </row>
    <row r="1224" spans="1:8" x14ac:dyDescent="0.25">
      <c r="A1224" s="2">
        <v>1223</v>
      </c>
      <c r="B1224" s="2">
        <v>1712010908</v>
      </c>
      <c r="C1224" s="9" t="s">
        <v>2546</v>
      </c>
      <c r="D1224" s="3" t="s">
        <v>2426</v>
      </c>
      <c r="E1224" s="1" t="s">
        <v>2427</v>
      </c>
      <c r="F1224" s="15">
        <v>7652055328</v>
      </c>
      <c r="G1224" s="2" t="s">
        <v>1498</v>
      </c>
      <c r="H1224" s="3" t="s">
        <v>508</v>
      </c>
    </row>
    <row r="1225" spans="1:8" x14ac:dyDescent="0.25">
      <c r="A1225" s="2">
        <v>1224</v>
      </c>
      <c r="B1225" s="2">
        <v>1712210908</v>
      </c>
      <c r="C1225" s="9" t="s">
        <v>2547</v>
      </c>
      <c r="D1225" s="3" t="s">
        <v>2428</v>
      </c>
      <c r="E1225" s="1" t="s">
        <v>2429</v>
      </c>
      <c r="F1225" s="15">
        <v>7839021350</v>
      </c>
      <c r="G1225" s="2" t="s">
        <v>1498</v>
      </c>
      <c r="H1225" s="3" t="s">
        <v>508</v>
      </c>
    </row>
    <row r="1226" spans="1:8" x14ac:dyDescent="0.25">
      <c r="A1226" s="2">
        <v>1225</v>
      </c>
      <c r="B1226" s="2">
        <v>1713210801</v>
      </c>
      <c r="C1226" s="9" t="s">
        <v>2551</v>
      </c>
      <c r="D1226" s="3" t="s">
        <v>2430</v>
      </c>
      <c r="E1226" s="1" t="s">
        <v>2431</v>
      </c>
      <c r="F1226" s="15">
        <v>7037100483</v>
      </c>
      <c r="G1226" s="2" t="s">
        <v>1498</v>
      </c>
      <c r="H1226" s="3" t="s">
        <v>508</v>
      </c>
    </row>
    <row r="1227" spans="1:8" x14ac:dyDescent="0.25">
      <c r="A1227" s="2">
        <v>1226</v>
      </c>
      <c r="B1227" s="2">
        <v>1713310905</v>
      </c>
      <c r="C1227" s="9" t="s">
        <v>2552</v>
      </c>
      <c r="D1227" s="3" t="s">
        <v>2432</v>
      </c>
      <c r="E1227" s="1" t="s">
        <v>2433</v>
      </c>
      <c r="F1227" s="15">
        <v>8130037060</v>
      </c>
      <c r="G1227" s="2" t="s">
        <v>1498</v>
      </c>
      <c r="H1227" s="3" t="s">
        <v>508</v>
      </c>
    </row>
    <row r="1228" spans="1:8" x14ac:dyDescent="0.25">
      <c r="A1228" s="2">
        <v>1227</v>
      </c>
      <c r="B1228" s="2">
        <v>1716110903</v>
      </c>
      <c r="C1228" s="9" t="s">
        <v>2512</v>
      </c>
      <c r="D1228" s="3" t="s">
        <v>2434</v>
      </c>
      <c r="E1228" s="1" t="s">
        <v>2435</v>
      </c>
      <c r="F1228" s="15">
        <v>8377090190</v>
      </c>
      <c r="G1228" s="2" t="s">
        <v>1498</v>
      </c>
      <c r="H1228" s="3" t="s">
        <v>508</v>
      </c>
    </row>
    <row r="1229" spans="1:8" x14ac:dyDescent="0.25">
      <c r="A1229" s="2">
        <v>1228</v>
      </c>
      <c r="B1229" s="2">
        <v>1716610901</v>
      </c>
      <c r="C1229" s="9" t="s">
        <v>2564</v>
      </c>
      <c r="D1229" s="3" t="s">
        <v>2436</v>
      </c>
      <c r="E1229" s="1" t="s">
        <v>2437</v>
      </c>
      <c r="F1229" s="15">
        <v>9792127631</v>
      </c>
      <c r="G1229" s="2" t="s">
        <v>1498</v>
      </c>
      <c r="H1229" s="3" t="s">
        <v>508</v>
      </c>
    </row>
    <row r="1230" spans="1:8" x14ac:dyDescent="0.25">
      <c r="A1230" s="2">
        <v>1229</v>
      </c>
      <c r="B1230" s="2">
        <v>1716610905</v>
      </c>
      <c r="C1230" s="9" t="s">
        <v>2564</v>
      </c>
      <c r="D1230" s="3" t="s">
        <v>2438</v>
      </c>
      <c r="E1230" s="1" t="s">
        <v>2439</v>
      </c>
      <c r="F1230" s="15">
        <v>9149043818</v>
      </c>
      <c r="G1230" s="2" t="s">
        <v>1498</v>
      </c>
      <c r="H1230" s="3" t="s">
        <v>508</v>
      </c>
    </row>
    <row r="1231" spans="1:8" x14ac:dyDescent="0.25">
      <c r="A1231" s="2">
        <v>1230</v>
      </c>
      <c r="B1231" s="2">
        <v>1716610907</v>
      </c>
      <c r="C1231" s="9" t="s">
        <v>2564</v>
      </c>
      <c r="D1231" s="3" t="s">
        <v>2440</v>
      </c>
      <c r="E1231" s="1" t="s">
        <v>2441</v>
      </c>
      <c r="F1231" s="15">
        <v>9412807483</v>
      </c>
      <c r="G1231" s="2" t="s">
        <v>1498</v>
      </c>
      <c r="H1231" s="3" t="s">
        <v>508</v>
      </c>
    </row>
    <row r="1232" spans="1:8" x14ac:dyDescent="0.25">
      <c r="A1232" s="2">
        <v>1231</v>
      </c>
      <c r="B1232" s="2">
        <v>1716610910</v>
      </c>
      <c r="C1232" s="9" t="s">
        <v>2564</v>
      </c>
      <c r="D1232" s="3" t="s">
        <v>2442</v>
      </c>
      <c r="E1232" s="1" t="s">
        <v>2443</v>
      </c>
      <c r="F1232" s="15">
        <v>7905181894</v>
      </c>
      <c r="G1232" s="2" t="s">
        <v>1498</v>
      </c>
      <c r="H1232" s="3" t="s">
        <v>508</v>
      </c>
    </row>
    <row r="1233" spans="1:8" x14ac:dyDescent="0.25">
      <c r="A1233" s="2">
        <v>1232</v>
      </c>
      <c r="B1233" s="2">
        <v>1718710901</v>
      </c>
      <c r="C1233" s="9" t="s">
        <v>2565</v>
      </c>
      <c r="D1233" s="3" t="s">
        <v>2444</v>
      </c>
      <c r="E1233" s="1" t="s">
        <v>2445</v>
      </c>
      <c r="F1233" s="15">
        <v>8381958920</v>
      </c>
      <c r="G1233" s="2" t="s">
        <v>1498</v>
      </c>
      <c r="H1233" s="3" t="s">
        <v>508</v>
      </c>
    </row>
    <row r="1234" spans="1:8" x14ac:dyDescent="0.25">
      <c r="A1234" s="2">
        <v>1233</v>
      </c>
      <c r="B1234" s="2">
        <v>1718710904</v>
      </c>
      <c r="C1234" s="9" t="s">
        <v>2565</v>
      </c>
      <c r="D1234" s="3" t="s">
        <v>2446</v>
      </c>
      <c r="E1234" s="1" t="s">
        <v>2447</v>
      </c>
      <c r="F1234" s="15">
        <v>7838733493</v>
      </c>
      <c r="G1234" s="2" t="s">
        <v>1498</v>
      </c>
      <c r="H1234" s="3" t="s">
        <v>508</v>
      </c>
    </row>
    <row r="1235" spans="1:8" x14ac:dyDescent="0.25">
      <c r="A1235" s="2">
        <v>1234</v>
      </c>
      <c r="B1235" s="2">
        <v>1718710907</v>
      </c>
      <c r="C1235" s="9" t="s">
        <v>2565</v>
      </c>
      <c r="D1235" s="3" t="s">
        <v>2448</v>
      </c>
      <c r="E1235" s="1" t="s">
        <v>2449</v>
      </c>
      <c r="F1235" s="15">
        <v>6307561063</v>
      </c>
      <c r="G1235" s="2" t="s">
        <v>1498</v>
      </c>
      <c r="H1235" s="3" t="s">
        <v>508</v>
      </c>
    </row>
    <row r="1236" spans="1:8" x14ac:dyDescent="0.25">
      <c r="A1236" s="2">
        <v>1235</v>
      </c>
      <c r="B1236" s="2">
        <v>1718710908</v>
      </c>
      <c r="C1236" s="9" t="s">
        <v>2565</v>
      </c>
      <c r="D1236" s="3" t="s">
        <v>2450</v>
      </c>
      <c r="E1236" s="1" t="s">
        <v>2451</v>
      </c>
      <c r="F1236" s="15">
        <v>7992012814</v>
      </c>
      <c r="G1236" s="2" t="s">
        <v>1498</v>
      </c>
      <c r="H1236" s="3" t="s">
        <v>508</v>
      </c>
    </row>
    <row r="1237" spans="1:8" x14ac:dyDescent="0.25">
      <c r="A1237" s="2">
        <v>1236</v>
      </c>
      <c r="B1237" s="2">
        <v>1719210910</v>
      </c>
      <c r="C1237" s="9" t="s">
        <v>2566</v>
      </c>
      <c r="D1237" s="3" t="s">
        <v>2452</v>
      </c>
      <c r="E1237" s="1" t="s">
        <v>2453</v>
      </c>
      <c r="F1237" s="15">
        <v>9821325952</v>
      </c>
      <c r="G1237" s="2" t="s">
        <v>1498</v>
      </c>
      <c r="H1237" s="3" t="s">
        <v>508</v>
      </c>
    </row>
    <row r="1238" spans="1:8" x14ac:dyDescent="0.25">
      <c r="A1238" s="2">
        <v>1237</v>
      </c>
      <c r="B1238" s="2">
        <v>1719410902</v>
      </c>
      <c r="C1238" s="9" t="s">
        <v>2568</v>
      </c>
      <c r="D1238" s="3" t="s">
        <v>2454</v>
      </c>
      <c r="E1238" s="1" t="s">
        <v>2455</v>
      </c>
      <c r="F1238" s="15">
        <v>7599450125</v>
      </c>
      <c r="G1238" s="2" t="s">
        <v>1498</v>
      </c>
      <c r="H1238" s="3" t="s">
        <v>508</v>
      </c>
    </row>
    <row r="1239" spans="1:8" x14ac:dyDescent="0.25">
      <c r="A1239" s="2">
        <v>1238</v>
      </c>
      <c r="B1239" s="2">
        <v>1722010906</v>
      </c>
      <c r="C1239" s="9" t="s">
        <v>2573</v>
      </c>
      <c r="D1239" s="3" t="s">
        <v>2456</v>
      </c>
      <c r="E1239" s="1" t="s">
        <v>2457</v>
      </c>
      <c r="F1239" s="15">
        <v>9971031957</v>
      </c>
      <c r="G1239" s="2" t="s">
        <v>1498</v>
      </c>
      <c r="H1239" s="3" t="s">
        <v>508</v>
      </c>
    </row>
    <row r="1240" spans="1:8" x14ac:dyDescent="0.25">
      <c r="A1240" s="2">
        <v>1239</v>
      </c>
      <c r="B1240" s="2">
        <v>1722010909</v>
      </c>
      <c r="C1240" s="9" t="s">
        <v>2573</v>
      </c>
      <c r="D1240" s="3" t="s">
        <v>2458</v>
      </c>
      <c r="E1240" s="1" t="s">
        <v>2459</v>
      </c>
      <c r="F1240" s="15">
        <v>9773686439</v>
      </c>
      <c r="G1240" s="2" t="s">
        <v>1498</v>
      </c>
      <c r="H1240" s="3" t="s">
        <v>508</v>
      </c>
    </row>
    <row r="1241" spans="1:8" x14ac:dyDescent="0.25">
      <c r="A1241" s="2">
        <v>1240</v>
      </c>
      <c r="B1241" s="2">
        <v>1722010912</v>
      </c>
      <c r="C1241" s="9" t="s">
        <v>2573</v>
      </c>
      <c r="D1241" s="3" t="s">
        <v>2460</v>
      </c>
      <c r="E1241" s="1" t="s">
        <v>2461</v>
      </c>
      <c r="F1241" s="15">
        <v>9990908838</v>
      </c>
      <c r="G1241" s="2" t="s">
        <v>1498</v>
      </c>
      <c r="H1241" s="3" t="s">
        <v>508</v>
      </c>
    </row>
    <row r="1242" spans="1:8" x14ac:dyDescent="0.25">
      <c r="A1242" s="2">
        <v>1241</v>
      </c>
      <c r="B1242" s="2">
        <v>1722010913</v>
      </c>
      <c r="C1242" s="9" t="s">
        <v>2573</v>
      </c>
      <c r="D1242" s="3" t="s">
        <v>2462</v>
      </c>
      <c r="E1242" s="1" t="s">
        <v>2463</v>
      </c>
      <c r="F1242" s="15">
        <v>7210447687</v>
      </c>
      <c r="G1242" s="2" t="s">
        <v>1498</v>
      </c>
      <c r="H1242" s="3" t="s">
        <v>508</v>
      </c>
    </row>
    <row r="1243" spans="1:8" x14ac:dyDescent="0.25">
      <c r="A1243" s="2">
        <v>1242</v>
      </c>
      <c r="B1243" s="2">
        <v>1722910906</v>
      </c>
      <c r="C1243" s="9" t="s">
        <v>2576</v>
      </c>
      <c r="D1243" s="3" t="s">
        <v>2464</v>
      </c>
      <c r="E1243" s="1" t="s">
        <v>2465</v>
      </c>
      <c r="F1243" s="15">
        <v>7906578085</v>
      </c>
      <c r="G1243" s="2" t="s">
        <v>1498</v>
      </c>
      <c r="H1243" s="3" t="s">
        <v>508</v>
      </c>
    </row>
    <row r="1244" spans="1:8" x14ac:dyDescent="0.25">
      <c r="A1244" s="2">
        <v>1243</v>
      </c>
      <c r="B1244" s="2">
        <v>1725410901</v>
      </c>
      <c r="C1244" s="9" t="s">
        <v>2580</v>
      </c>
      <c r="D1244" s="3" t="s">
        <v>2466</v>
      </c>
      <c r="E1244" s="1" t="s">
        <v>2467</v>
      </c>
      <c r="F1244" s="15">
        <v>9161632576</v>
      </c>
      <c r="G1244" s="2" t="s">
        <v>1498</v>
      </c>
      <c r="H1244" s="3" t="s">
        <v>508</v>
      </c>
    </row>
    <row r="1245" spans="1:8" x14ac:dyDescent="0.25">
      <c r="A1245" s="2">
        <v>1244</v>
      </c>
      <c r="B1245" s="2">
        <v>1733410901</v>
      </c>
      <c r="C1245" s="9" t="s">
        <v>2591</v>
      </c>
      <c r="D1245" s="3" t="s">
        <v>2468</v>
      </c>
      <c r="E1245" s="1" t="s">
        <v>2469</v>
      </c>
      <c r="F1245" s="15">
        <v>9810701269</v>
      </c>
      <c r="G1245" s="2" t="s">
        <v>1498</v>
      </c>
      <c r="H1245" s="3" t="s">
        <v>508</v>
      </c>
    </row>
    <row r="1246" spans="1:8" x14ac:dyDescent="0.25">
      <c r="A1246" s="2">
        <v>1245</v>
      </c>
      <c r="B1246" s="2">
        <v>1734110902</v>
      </c>
      <c r="C1246" s="9" t="s">
        <v>2592</v>
      </c>
      <c r="D1246" s="3" t="s">
        <v>2470</v>
      </c>
      <c r="E1246" s="1" t="s">
        <v>2471</v>
      </c>
      <c r="F1246" s="15">
        <v>8477955250</v>
      </c>
      <c r="G1246" s="2" t="s">
        <v>1498</v>
      </c>
      <c r="H1246" s="3" t="s">
        <v>508</v>
      </c>
    </row>
    <row r="1247" spans="1:8" x14ac:dyDescent="0.25">
      <c r="A1247" s="2">
        <v>1246</v>
      </c>
      <c r="B1247" s="2">
        <v>1736310901</v>
      </c>
      <c r="C1247" s="9" t="s">
        <v>2601</v>
      </c>
      <c r="D1247" s="3" t="s">
        <v>2472</v>
      </c>
      <c r="E1247" s="1" t="s">
        <v>2473</v>
      </c>
      <c r="F1247" s="15">
        <v>7068576773</v>
      </c>
      <c r="G1247" s="2" t="s">
        <v>1498</v>
      </c>
      <c r="H1247" s="3" t="s">
        <v>508</v>
      </c>
    </row>
    <row r="1248" spans="1:8" x14ac:dyDescent="0.25">
      <c r="A1248" s="2">
        <v>1247</v>
      </c>
      <c r="B1248" s="2">
        <v>1742210903</v>
      </c>
      <c r="C1248" s="9" t="s">
        <v>2610</v>
      </c>
      <c r="D1248" s="3" t="s">
        <v>2474</v>
      </c>
      <c r="E1248" s="1" t="s">
        <v>2475</v>
      </c>
      <c r="F1248" s="15">
        <v>7906229709</v>
      </c>
      <c r="G1248" s="2" t="s">
        <v>1498</v>
      </c>
      <c r="H1248" s="3" t="s">
        <v>508</v>
      </c>
    </row>
    <row r="1249" spans="1:8" x14ac:dyDescent="0.25">
      <c r="A1249" s="2">
        <v>1248</v>
      </c>
      <c r="B1249" s="2">
        <v>1743110901</v>
      </c>
      <c r="C1249" s="9" t="s">
        <v>2613</v>
      </c>
      <c r="D1249" s="3" t="s">
        <v>2476</v>
      </c>
      <c r="E1249" s="1" t="s">
        <v>2477</v>
      </c>
      <c r="F1249" s="15">
        <v>6307963357</v>
      </c>
      <c r="G1249" s="2" t="s">
        <v>1498</v>
      </c>
      <c r="H1249" s="3" t="s">
        <v>508</v>
      </c>
    </row>
    <row r="1250" spans="1:8" x14ac:dyDescent="0.25">
      <c r="A1250" s="2">
        <v>1249</v>
      </c>
      <c r="B1250" s="2">
        <v>1747910902</v>
      </c>
      <c r="C1250" s="9" t="s">
        <v>2621</v>
      </c>
      <c r="D1250" s="3" t="s">
        <v>2478</v>
      </c>
      <c r="E1250" s="1" t="s">
        <v>2479</v>
      </c>
      <c r="F1250" s="15">
        <v>9557954314</v>
      </c>
      <c r="G1250" s="2" t="s">
        <v>1498</v>
      </c>
      <c r="H1250" s="3" t="s">
        <v>508</v>
      </c>
    </row>
    <row r="1251" spans="1:8" x14ac:dyDescent="0.25">
      <c r="A1251" s="2">
        <v>1250</v>
      </c>
      <c r="B1251" s="2">
        <v>1748510904</v>
      </c>
      <c r="C1251" s="9" t="s">
        <v>2624</v>
      </c>
      <c r="D1251" s="3" t="s">
        <v>2480</v>
      </c>
      <c r="E1251" s="1" t="s">
        <v>2481</v>
      </c>
      <c r="F1251" s="15">
        <v>7843986208</v>
      </c>
      <c r="G1251" s="2" t="s">
        <v>1498</v>
      </c>
      <c r="H1251" s="3" t="s">
        <v>508</v>
      </c>
    </row>
    <row r="1252" spans="1:8" x14ac:dyDescent="0.25">
      <c r="A1252" s="2">
        <v>1251</v>
      </c>
      <c r="B1252" s="2">
        <v>1748510905</v>
      </c>
      <c r="C1252" s="9" t="s">
        <v>2624</v>
      </c>
      <c r="D1252" s="3" t="s">
        <v>2482</v>
      </c>
      <c r="E1252" s="1" t="s">
        <v>2483</v>
      </c>
      <c r="F1252" s="15">
        <v>9170280331</v>
      </c>
      <c r="G1252" s="2" t="s">
        <v>1498</v>
      </c>
      <c r="H1252" s="3" t="s">
        <v>508</v>
      </c>
    </row>
    <row r="1253" spans="1:8" x14ac:dyDescent="0.25">
      <c r="A1253" s="2">
        <v>1252</v>
      </c>
      <c r="B1253" s="2">
        <v>1752210901</v>
      </c>
      <c r="C1253" s="9" t="s">
        <v>2637</v>
      </c>
      <c r="D1253" s="3" t="s">
        <v>2484</v>
      </c>
      <c r="E1253" s="1" t="s">
        <v>2485</v>
      </c>
      <c r="F1253" s="15">
        <v>9455178530</v>
      </c>
      <c r="G1253" s="2" t="s">
        <v>1498</v>
      </c>
      <c r="H1253" s="3" t="s">
        <v>508</v>
      </c>
    </row>
    <row r="1254" spans="1:8" x14ac:dyDescent="0.25">
      <c r="A1254" s="2">
        <v>1253</v>
      </c>
      <c r="B1254" s="2">
        <v>1752210902</v>
      </c>
      <c r="C1254" s="9" t="s">
        <v>2637</v>
      </c>
      <c r="D1254" s="3" t="s">
        <v>2486</v>
      </c>
      <c r="E1254" s="1" t="s">
        <v>2487</v>
      </c>
      <c r="F1254" s="15">
        <v>9455811400</v>
      </c>
      <c r="G1254" s="2" t="s">
        <v>1498</v>
      </c>
      <c r="H1254" s="3" t="s">
        <v>508</v>
      </c>
    </row>
    <row r="1255" spans="1:8" x14ac:dyDescent="0.25">
      <c r="A1255" s="2">
        <v>1254</v>
      </c>
      <c r="B1255" s="2">
        <v>1752510902</v>
      </c>
      <c r="C1255" s="9" t="s">
        <v>2640</v>
      </c>
      <c r="D1255" s="3" t="s">
        <v>2488</v>
      </c>
      <c r="E1255" s="1" t="s">
        <v>2489</v>
      </c>
      <c r="F1255" s="15">
        <v>9450778015</v>
      </c>
      <c r="G1255" s="2" t="s">
        <v>1498</v>
      </c>
      <c r="H1255" s="3" t="s">
        <v>508</v>
      </c>
    </row>
    <row r="1256" spans="1:8" x14ac:dyDescent="0.25">
      <c r="A1256" s="2">
        <v>1255</v>
      </c>
      <c r="B1256" s="2">
        <v>1783910903</v>
      </c>
      <c r="C1256" s="9" t="s">
        <v>2655</v>
      </c>
      <c r="D1256" s="3" t="s">
        <v>2490</v>
      </c>
      <c r="E1256" s="1" t="s">
        <v>2491</v>
      </c>
      <c r="F1256" s="15">
        <v>9140387252</v>
      </c>
      <c r="G1256" s="2" t="s">
        <v>1498</v>
      </c>
      <c r="H1256" s="3" t="s">
        <v>508</v>
      </c>
    </row>
    <row r="1257" spans="1:8" x14ac:dyDescent="0.25">
      <c r="A1257" s="2">
        <v>1256</v>
      </c>
      <c r="B1257" s="2">
        <v>1783910906</v>
      </c>
      <c r="C1257" s="9" t="s">
        <v>2655</v>
      </c>
      <c r="D1257" s="3" t="s">
        <v>2492</v>
      </c>
      <c r="E1257" s="1" t="s">
        <v>2493</v>
      </c>
      <c r="F1257" s="15">
        <v>8004118912</v>
      </c>
      <c r="G1257" s="2" t="s">
        <v>1498</v>
      </c>
      <c r="H1257" s="3" t="s">
        <v>508</v>
      </c>
    </row>
    <row r="1258" spans="1:8" x14ac:dyDescent="0.25">
      <c r="A1258" s="2">
        <v>1257</v>
      </c>
      <c r="B1258" s="2">
        <v>1783910909</v>
      </c>
      <c r="C1258" s="9" t="s">
        <v>2655</v>
      </c>
      <c r="D1258" s="3" t="s">
        <v>2494</v>
      </c>
      <c r="E1258" s="1" t="s">
        <v>2495</v>
      </c>
      <c r="F1258" s="15">
        <v>6387940090</v>
      </c>
      <c r="G1258" s="2" t="s">
        <v>1498</v>
      </c>
      <c r="H1258" s="3" t="s">
        <v>508</v>
      </c>
    </row>
    <row r="1259" spans="1:8" x14ac:dyDescent="0.25">
      <c r="A1259" s="2">
        <v>1258</v>
      </c>
      <c r="B1259" s="2">
        <v>1784110902</v>
      </c>
      <c r="C1259" s="9" t="s">
        <v>2656</v>
      </c>
      <c r="D1259" s="3" t="s">
        <v>2496</v>
      </c>
      <c r="E1259" s="1" t="s">
        <v>2497</v>
      </c>
      <c r="F1259" s="15">
        <v>7080199602</v>
      </c>
      <c r="G1259" s="2" t="s">
        <v>1498</v>
      </c>
      <c r="H1259" s="3" t="s">
        <v>508</v>
      </c>
    </row>
    <row r="1260" spans="1:8" x14ac:dyDescent="0.25">
      <c r="A1260" s="2">
        <v>1259</v>
      </c>
      <c r="B1260" s="2">
        <v>1784110904</v>
      </c>
      <c r="C1260" s="9" t="s">
        <v>2656</v>
      </c>
      <c r="D1260" s="3" t="s">
        <v>2498</v>
      </c>
      <c r="E1260" s="1" t="s">
        <v>2499</v>
      </c>
      <c r="F1260" s="15">
        <v>9984747658</v>
      </c>
      <c r="G1260" s="2" t="s">
        <v>1498</v>
      </c>
      <c r="H1260" s="3" t="s">
        <v>508</v>
      </c>
    </row>
    <row r="1261" spans="1:8" x14ac:dyDescent="0.25">
      <c r="A1261" s="2">
        <v>1260</v>
      </c>
      <c r="B1261" s="2">
        <v>1784110906</v>
      </c>
      <c r="C1261" s="9" t="s">
        <v>2656</v>
      </c>
      <c r="D1261" s="3" t="s">
        <v>2500</v>
      </c>
      <c r="E1261" s="1" t="s">
        <v>2501</v>
      </c>
      <c r="F1261" s="15">
        <v>7521859667</v>
      </c>
      <c r="G1261" s="2" t="s">
        <v>1498</v>
      </c>
      <c r="H1261" s="3" t="s">
        <v>508</v>
      </c>
    </row>
    <row r="1262" spans="1:8" x14ac:dyDescent="0.25">
      <c r="A1262" s="2">
        <v>1261</v>
      </c>
      <c r="B1262" s="2">
        <v>1784110907</v>
      </c>
      <c r="C1262" s="9" t="s">
        <v>2656</v>
      </c>
      <c r="D1262" s="3" t="s">
        <v>2502</v>
      </c>
      <c r="E1262" s="1" t="s">
        <v>2503</v>
      </c>
      <c r="F1262" s="15">
        <v>9648626058</v>
      </c>
      <c r="G1262" s="2" t="s">
        <v>1498</v>
      </c>
      <c r="H1262" s="3" t="s">
        <v>508</v>
      </c>
    </row>
    <row r="1263" spans="1:8" x14ac:dyDescent="0.25">
      <c r="A1263" s="2">
        <v>1262</v>
      </c>
      <c r="B1263" s="2">
        <v>1784110910</v>
      </c>
      <c r="C1263" s="9" t="s">
        <v>2656</v>
      </c>
      <c r="D1263" s="3" t="s">
        <v>2504</v>
      </c>
      <c r="E1263" s="1" t="s">
        <v>2505</v>
      </c>
      <c r="F1263" s="15">
        <v>7068094089</v>
      </c>
      <c r="G1263" s="2" t="s">
        <v>1498</v>
      </c>
      <c r="H1263" s="3" t="s">
        <v>508</v>
      </c>
    </row>
  </sheetData>
  <hyperlinks>
    <hyperlink ref="E2" r:id="rId1" display="mailto:arunsingh9251@gmail.com"/>
    <hyperlink ref="E3" r:id="rId2" display="mailto:apoorvasharma19n@gmail.com"/>
    <hyperlink ref="E4" r:id="rId3" display="mailto:khan.faiza0912@gmail.com"/>
    <hyperlink ref="E5" r:id="rId4" display="mailto:himanshiverma.aec.cs16@sgei.org"/>
    <hyperlink ref="E6" r:id="rId5" display="mailto:singhpradipkumar569@gmail.com"/>
    <hyperlink ref="E7" r:id="rId6" display="mailto:sakshibandejia23@gmail.com"/>
    <hyperlink ref="E8" r:id="rId7" display="mailto:soma24sri@gmail.com"/>
    <hyperlink ref="E9" r:id="rId8" display="mailto:shailendra.vop.12@gmail.com"/>
    <hyperlink ref="E10" r:id="rId9" display="mailto:singhshubhiaec@gmail.com"/>
    <hyperlink ref="E11" r:id="rId10" display="mailto:unnatisrivastava976@gmail.com"/>
    <hyperlink ref="E12" r:id="rId11" display="mailto:vtimori@gmail.com"/>
    <hyperlink ref="E13" r:id="rId12" display="mailto:maneeshjadaun97@gmail.com"/>
    <hyperlink ref="E14" r:id="rId13" display="mailto:meenakshi1998.05@gmail.com"/>
    <hyperlink ref="E15" r:id="rId14" display="mailto:mohdafzalhassan84@gmail.com"/>
    <hyperlink ref="E16" r:id="rId15" display="mailto:31shraddhajain@gmail.com"/>
    <hyperlink ref="E17" r:id="rId16" display="mailto:yadavanilkumar887@gmail.com"/>
    <hyperlink ref="E18" r:id="rId17" display="mailto:nikitamauryagkp@gmail.com"/>
    <hyperlink ref="E19" r:id="rId18" display="mailto:piyushbhai444041@gmail.com"/>
    <hyperlink ref="E20" r:id="rId19" display="mailto:priyanshusrivastav666@gmail.com"/>
    <hyperlink ref="E21" r:id="rId20" display="mailto:khanshaheen728@gmail.com"/>
    <hyperlink ref="E22" r:id="rId21" display="mailto:00shivkumar16.cse@gmail.com"/>
    <hyperlink ref="E23" r:id="rId22" display="mailto:shrutisharm1016@gmail.com"/>
    <hyperlink ref="E24" r:id="rId23" display="mailto:jhan5452@gmail.com"/>
    <hyperlink ref="E25" r:id="rId24" display="mailto:prabhatkumaragrawal1028@gmail.com"/>
    <hyperlink ref="E26" r:id="rId25" display="mailto:pragatiupadhyay98@gmail.com"/>
    <hyperlink ref="E27" r:id="rId26" display="mailto:rajatjadon0802@gmail.com"/>
    <hyperlink ref="E28" r:id="rId27" display="mailto:shaloosingh1996@gmail.com"/>
    <hyperlink ref="E29" r:id="rId28" display="mailto:rohitpathak060@gmail.com"/>
    <hyperlink ref="E30" r:id="rId29" display="mailto:snehojha10@gmail.com"/>
    <hyperlink ref="E31" r:id="rId30" display="mailto:sahu.abhishekrock@gmail.com"/>
    <hyperlink ref="E32" r:id="rId31" display="mailto:anshikachaurasia999@gmail.com"/>
    <hyperlink ref="E33" r:id="rId32" display="mailto:arpitkesarwani020497@gmail.com"/>
    <hyperlink ref="E34" r:id="rId33" display="mailto:arpitkesarwani16@gmail.com"/>
    <hyperlink ref="E35" r:id="rId34" display="mailto:ashutoshchaturvedi.906@gmail.com"/>
    <hyperlink ref="E36" r:id="rId35" display="mailto:avaniesh.01@gmail.com"/>
    <hyperlink ref="E37" r:id="rId36" display="mailto:singhhimanshu2804@gmail.com"/>
    <hyperlink ref="E38" r:id="rId37" display="mailto:yukti1999malviya@gmail.com"/>
    <hyperlink ref="E39" r:id="rId38" display="mailto:dwivedilucky376@gmail.com"/>
    <hyperlink ref="E40" r:id="rId39" display="mailto:mishramala98@gmail.com"/>
    <hyperlink ref="E41" r:id="rId40" display="mailto:manvendrayadav109@gmail.com"/>
    <hyperlink ref="E42" r:id="rId41" display="mailto:roshanisingh0904@gmail.com"/>
    <hyperlink ref="E43" r:id="rId42" display="mailto:agrawalsaloni771@gmail.com"/>
    <hyperlink ref="E44" r:id="rId43" display="mailto:saniyasiddiqui@yahoo.com"/>
    <hyperlink ref="E45" r:id="rId44" display="mailto:saumya123ok@gmail.com"/>
    <hyperlink ref="E46" r:id="rId45" display="mailto:srivastavasaurabh899@gmail.com"/>
    <hyperlink ref="E47" r:id="rId46" display="mailto:seemayadav51097@gmail.com"/>
    <hyperlink ref="E48" r:id="rId47" display="mailto:shashank2798@gmail.com"/>
    <hyperlink ref="E49" r:id="rId48" display="mailto:s.rai7272@gmail.com"/>
    <hyperlink ref="E50" r:id="rId49" display="mailto:ssvgoaw@gmail.com"/>
    <hyperlink ref="E51" r:id="rId50" display="mailto:shivangipathak2020@gmail.com"/>
    <hyperlink ref="E52" r:id="rId51" display="mailto:rs.singh.ranno@gmail.com"/>
    <hyperlink ref="E53" r:id="rId52" display="mailto:angel28021997@gmail.com"/>
    <hyperlink ref="E54" r:id="rId53" display="mailto:shwetaa969@gmail.com"/>
    <hyperlink ref="E55" r:id="rId54" display="mailto:baghenasinghtwinkle@gmail.com"/>
    <hyperlink ref="E56" r:id="rId55" display="mailto:srmsakanksha@gmail.com"/>
    <hyperlink ref="E57" r:id="rId56" display="mailto:iamanilkumar1999@gmail.com"/>
    <hyperlink ref="E58" r:id="rId57" display="mailto:apurvk1999@gmail.com"/>
    <hyperlink ref="E59" r:id="rId58" display="mailto:astitvasingh19@gmail.com"/>
    <hyperlink ref="E60" r:id="rId59" display="mailto:hitsrocks1001@gmail.com"/>
    <hyperlink ref="E61" r:id="rId60" display="mailto:singhmini451997@gmail.com"/>
    <hyperlink ref="E62" r:id="rId61" display="mailto:26agarwalpalak@gmail.com"/>
    <hyperlink ref="E63" r:id="rId62" display="mailto:kseema1511@gmail.com"/>
    <hyperlink ref="E64" r:id="rId63" display="mailto:mohdbilal16@gmail.com"/>
    <hyperlink ref="E65" r:id="rId64" display="mailto:nalnigupta555@gmail.com"/>
    <hyperlink ref="E66" r:id="rId65" display="mailto:naman45672977@gmail.com"/>
    <hyperlink ref="E67" r:id="rId66" display="mailto:nishantsingh70600@gmail.com"/>
    <hyperlink ref="E68" r:id="rId67" display="mailto:nitishgupta995@gmail.com"/>
    <hyperlink ref="E69" r:id="rId68" display="mailto:mittalsarthak28@gmail.com"/>
    <hyperlink ref="E70" r:id="rId69" display="mailto:shivendra28031996@gmail.com"/>
    <hyperlink ref="E71" r:id="rId70" display="mailto:vikasguptapaliya@gmail.com"/>
    <hyperlink ref="E72" r:id="rId71" display="mailto:singhashna005@gmail.com"/>
    <hyperlink ref="E73" r:id="rId72" display="mailto:ktpaparha@gmail.com"/>
    <hyperlink ref="E74" r:id="rId73" display="mailto:nishthasaxena.05@gmail.com"/>
    <hyperlink ref="E75" r:id="rId74" display="mailto:tanyasinghyash123@gmail.com"/>
    <hyperlink ref="E76" r:id="rId75" display="mailto:sainimanu019@gmail.com"/>
    <hyperlink ref="E77" r:id="rId76" display="mailto:nischalbandhu@gmail.com"/>
    <hyperlink ref="E78" r:id="rId77" display="mailto:sparsha602@gmail.com"/>
    <hyperlink ref="E79" r:id="rId78" display="mailto:yuvivishnoi8791809692@gmail.com"/>
    <hyperlink ref="E80" r:id="rId79" display="mailto:akashpandeyakg@gmail.com"/>
    <hyperlink ref="E81" r:id="rId80" display="mailto:sanyam.amanayush@gmail.com"/>
    <hyperlink ref="E82" r:id="rId81" display="mailto:igarg145@gmail.com"/>
    <hyperlink ref="E83" r:id="rId82" display="mailto:paurush.ram@gmail.com"/>
    <hyperlink ref="E84" r:id="rId83" display="mailto:shubhamgoel879@gmail.com"/>
    <hyperlink ref="E85" r:id="rId84" display="mailto:pandeys734@gmail.com"/>
    <hyperlink ref="E86" r:id="rId85" display="mailto:varuntrivedi004@gmail.com"/>
    <hyperlink ref="E87" r:id="rId86" display="mailto:sharma56vivek@gamil.com"/>
    <hyperlink ref="E88" r:id="rId87" display="mailto:yashmundra1997@gmail.com"/>
    <hyperlink ref="E89" r:id="rId88" display="mailto:ravimaurya1968811@gmail.com"/>
    <hyperlink ref="E90" r:id="rId89" display="mailto:reshuchauhan1997@gmail.com"/>
    <hyperlink ref="E91" r:id="rId90" display="mailto:anupam105601@gmail.com"/>
    <hyperlink ref="E92" r:id="rId91" display="mailto:manishmaurya199865@gmail.com"/>
    <hyperlink ref="E93" r:id="rId92" display="mailto:pmpns1997@gmail.com"/>
    <hyperlink ref="E94" r:id="rId93" display="mailto:abhivashishtha00@gmail.com"/>
    <hyperlink ref="E95" r:id="rId94" display="mailto:aditibajpai07@gmail.com"/>
    <hyperlink ref="E96" r:id="rId95" display="mailto:chandaditya1997@gmail.com"/>
    <hyperlink ref="E97" r:id="rId96" display="mailto:ya.981120@gmail.com"/>
    <hyperlink ref="E98" r:id="rId97" display="mailto:akashkumarden@gmail.com"/>
    <hyperlink ref="E99" r:id="rId98" display="mailto:deen.bandhu1998@gmail.com"/>
    <hyperlink ref="E100" r:id="rId99" display="mailto:dptawasthi21@gmail.com"/>
    <hyperlink ref="E101" r:id="rId100" display="mailto:gauravsharmaoct29@gmail.com"/>
    <hyperlink ref="E102" r:id="rId101" display="mailto:harshitkumarsingh200@gmail.com"/>
    <hyperlink ref="E103" r:id="rId102" display="mailto:jawed6997@gmail.com"/>
    <hyperlink ref="E104" r:id="rId103" display="mailto:arora.karan82@gmail.com"/>
    <hyperlink ref="E105" r:id="rId104" display="mailto:ms821998@gmail.com"/>
    <hyperlink ref="E106" r:id="rId105" display="mailto:monikacseb@gmail.com"/>
    <hyperlink ref="E107" r:id="rId106" display="mailto:pragatikhare81@gmail.com"/>
    <hyperlink ref="E108" r:id="rId107" display="mailto:shrivastavpriyanka31@gmail.com"/>
    <hyperlink ref="E109" r:id="rId108" display="mailto:rachitagg6@gmail.com"/>
    <hyperlink ref="E110" r:id="rId109" display="mailto:singhrajkamal514@gmail.com"/>
    <hyperlink ref="E111" r:id="rId110" display="mailto:sahilmalkania@gmail.com"/>
    <hyperlink ref="E112" r:id="rId111" display="mailto:sargammauryacse2@gmail.com"/>
    <hyperlink ref="E113" r:id="rId112" display="mailto:singh.swati.8868@gmail.com"/>
    <hyperlink ref="E114" r:id="rId113" display="mailto:expertvineet@gmail.com"/>
    <hyperlink ref="E115" r:id="rId114" display="mailto:yashmittal00@gmail.com"/>
    <hyperlink ref="E116" r:id="rId115" display="mailto:afrah.16bcs1195@abes.ac.in"/>
    <hyperlink ref="E117" r:id="rId116" display="mailto:bhoomika.16bcs1154@abes.ac.in"/>
    <hyperlink ref="E118" r:id="rId117" display="mailto:eakanshbhadola@gmail.com"/>
    <hyperlink ref="E119" r:id="rId118" display="mailto:kuldeep.16bcs1180@abes.ac.in"/>
    <hyperlink ref="E120" r:id="rId119" display="mailto:satyam.16bcs1150@abes.ac.in"/>
    <hyperlink ref="E121" r:id="rId120" display="mailto:suneet.16bcs1057@abes.ac.in"/>
    <hyperlink ref="E122" r:id="rId121" display="mailto:mabhay1997@gmail.com"/>
    <hyperlink ref="E123" r:id="rId122" display="mailto:abhinav.saxena.as09@gmail.com"/>
    <hyperlink ref="E124" r:id="rId123" display="mailto:vermaabhishek821@gmail.com"/>
    <hyperlink ref="E125" r:id="rId124" display="mailto:amanvrm78600@gmail.com"/>
    <hyperlink ref="E126" r:id="rId125" display="mailto:anujk920@gmail.com"/>
    <hyperlink ref="E127" r:id="rId126" display="mailto:pandeyash614@gmail.com"/>
    <hyperlink ref="E128" r:id="rId127" display="mailto:avinash19.barnwal@gmail.com"/>
    <hyperlink ref="E129" r:id="rId128" display="mailto:azeemkhan9751@gmail.com"/>
    <hyperlink ref="E130" r:id="rId129" display="mailto:rathorebijendra1999@gmail.com"/>
    <hyperlink ref="E131" r:id="rId130" display="mailto:singhmanisha0450@gmail.com"/>
    <hyperlink ref="E132" r:id="rId131" display="mailto:prashanttyagi1807@gmail.com"/>
    <hyperlink ref="E133" r:id="rId132" display="mailto:rajanishsingh365@gmail.com"/>
    <hyperlink ref="E134" r:id="rId133" display="mailto:vricha211697@gmail.com"/>
    <hyperlink ref="E135" r:id="rId134" display="mailto:rishabharora2403@gmail.com"/>
    <hyperlink ref="E136" r:id="rId135" display="mailto:nigamsagar49@yahoo.in"/>
    <hyperlink ref="E137" r:id="rId136" display="mailto:saifkhan729786@gmail.com"/>
    <hyperlink ref="E138" r:id="rId137" display="mailto:sanyakasaudhan@yahoo.in"/>
    <hyperlink ref="E139" r:id="rId138" display="mailto:satyamagnihotree@gmail.com"/>
    <hyperlink ref="E140" r:id="rId139" display="mailto:saumyasinghal476@gmail.com"/>
    <hyperlink ref="E141" r:id="rId140" display="mailto:shatabdi9900@gmail.com"/>
    <hyperlink ref="E142" r:id="rId141" display="mailto:tusharrkgit16@gmail.com"/>
    <hyperlink ref="E143" r:id="rId142" display="mailto:vaibhavguptastar@gmail.com"/>
    <hyperlink ref="E144" r:id="rId143" display="mailto:vaibhavpratapsingh.alg@outlook.com"/>
    <hyperlink ref="E145" r:id="rId144" display="mailto:vanshika251174@gmail.com"/>
    <hyperlink ref="E146" r:id="rId145" display="mailto:tripathiaparna14@gmail.com"/>
    <hyperlink ref="E147" r:id="rId146" display="mailto:ay2011421@gmail.com"/>
    <hyperlink ref="E148" r:id="rId147" display="mailto:rohitmehtajkg24@gmail.com"/>
    <hyperlink ref="E149" r:id="rId148" display="mailto:alokpatel863@gmail.com"/>
    <hyperlink ref="E150" r:id="rId149" display="mailto:rizviali983@gmail.com"/>
    <hyperlink ref="E151" r:id="rId150" display="mailto:aloksy6634@gmail.com"/>
    <hyperlink ref="E152" r:id="rId151" display="mailto:amirsuhail00@gmail.com"/>
    <hyperlink ref="E153" r:id="rId152" display="mailto:amitchaudharynk@gmail.com"/>
    <hyperlink ref="E154" r:id="rId153" display="mailto:anamaymishra786@gmail.com"/>
    <hyperlink ref="E155" r:id="rId154" display="mailto:tiwarihimanshu955@gmail.com"/>
    <hyperlink ref="E156" r:id="rId155" display="mailto:rs428415@gmail.com"/>
    <hyperlink ref="E157" r:id="rId156" display="mailto:rajchandansingh32@gmail.com"/>
    <hyperlink ref="E158" r:id="rId157" display="mailto:rishijais19973@gmail.com"/>
    <hyperlink ref="E159" r:id="rId158" display="mailto:rohitpandey07.rp@gmail.com"/>
    <hyperlink ref="E160" r:id="rId159" display="mailto:shivamsingh7280@gmail.com"/>
    <hyperlink ref="E161" r:id="rId160" display="mailto:agnishubh4@gmail.com"/>
    <hyperlink ref="E162" r:id="rId161" display="mailto:tusharpandey610@gmail.com"/>
    <hyperlink ref="E163" r:id="rId162" display="mailto:vinayakcool131@gmail.com"/>
    <hyperlink ref="E164" r:id="rId163" display="mailto:maryamk4562893@gmail.com"/>
    <hyperlink ref="E165" r:id="rId164" display="mailto:mohammadezaz251@gmail.com"/>
    <hyperlink ref="E166" r:id="rId165" display="mailto:faisalahmad7868@gmail.com"/>
    <hyperlink ref="E167" r:id="rId166" display="mailto:razz.8090@gmail.com"/>
    <hyperlink ref="E168" r:id="rId167" display="mailto:aliabrar113@gmail.com"/>
    <hyperlink ref="E169" r:id="rId168" display="mailto:shahanwajs12@gmail.com"/>
    <hyperlink ref="E170" r:id="rId169" display="mailto:akl170781@gmail.com"/>
    <hyperlink ref="E171" r:id="rId170" display="mailto:alisamarnaqvi@gmail.com"/>
    <hyperlink ref="E172" r:id="rId171" display="mailto:amarpatel7800@gmail.com"/>
    <hyperlink ref="E173" r:id="rId172" display="mailto:anjugupta2468@gmail.com"/>
    <hyperlink ref="E174" r:id="rId173" display="mailto:ashu378aim@gmail.com"/>
    <hyperlink ref="E175" r:id="rId174" display="mailto:avneeshsrivastava066@gmail.com"/>
    <hyperlink ref="E176" r:id="rId175" display="mailto:vermadivya027@gmail.com"/>
    <hyperlink ref="E177" r:id="rId176" display="mailto:kailash231998@gmail.com"/>
    <hyperlink ref="E178" r:id="rId177" display="mailto:kashyapnitish2@gmail.com"/>
    <hyperlink ref="E179" r:id="rId178" display="mailto:ojaswi28958@gmail.com"/>
    <hyperlink ref="E180" r:id="rId179" display="mailto:prateek.prateek.srivastava8@gmail.com"/>
    <hyperlink ref="E181" r:id="rId180" display="mailto:v.purnima111@gmail.com"/>
    <hyperlink ref="E182" r:id="rId181" display="mailto:pprinceshivendra@gmail.com"/>
    <hyperlink ref="E183" r:id="rId182" display="mailto:shubhg1999@gmail.com"/>
    <hyperlink ref="E184" r:id="rId183" display="mailto:shubhamcs.in@gmail.com"/>
    <hyperlink ref="E185" r:id="rId184" display="mailto:suyeshtripathi00000@gmail.com"/>
    <hyperlink ref="E186" r:id="rId185" display="mailto:varshapal2506@gmail.com"/>
    <hyperlink ref="E187" r:id="rId186" display="mailto:zk34447777442@gmail.com"/>
    <hyperlink ref="E188" r:id="rId187" display="mailto:abhinav1806yadav@gmail.com"/>
    <hyperlink ref="E189" r:id="rId188" display="mailto:abhishekpandey12.official@gmail.com"/>
    <hyperlink ref="E190" r:id="rId189" display="mailto:singhbuddycool123@gmail.com"/>
    <hyperlink ref="E191" r:id="rId190" display="mailto:akanksha.gtm23@gmail.com"/>
    <hyperlink ref="E192" r:id="rId191" display="mailto:ayushchaurasiya9998@gmail.com"/>
    <hyperlink ref="E193" r:id="rId192" display="mailto:aashi2398@gmail.com"/>
    <hyperlink ref="E194" r:id="rId193" display="mailto:deepikamaurya2601@gmail.com"/>
    <hyperlink ref="E195" r:id="rId194" display="mailto:d8853825042@gmail.com"/>
    <hyperlink ref="E196" r:id="rId195" display="mailto:preetikakaur26@gmail.com"/>
    <hyperlink ref="E197" r:id="rId196" display="mailto:mohdtabish.khan777@gmail.com"/>
    <hyperlink ref="E198" r:id="rId197" display="mailto:wrk4222@gmail.com"/>
    <hyperlink ref="E199" r:id="rId198" display="mailto:namanmishra9111@gmail.com"/>
    <hyperlink ref="E200" r:id="rId199" display="mailto:nirajmishra.2107@gmail.com"/>
    <hyperlink ref="E201" r:id="rId200" display="mailto:anoushad9554@gmail.com"/>
    <hyperlink ref="E202" r:id="rId201" display="mailto:167pallavi@gmail.com"/>
    <hyperlink ref="E203" r:id="rId202" display="mailto:piyush230696@gmail.com"/>
    <hyperlink ref="E204" r:id="rId203" display="mailto:praggyasri4@gmail.com"/>
    <hyperlink ref="E205" r:id="rId204" display="mailto:jaiswalpriyankapj1997@gmail.com"/>
    <hyperlink ref="E206" r:id="rId205" display="mailto:29.yadavruchi@gmail.com"/>
    <hyperlink ref="E207" r:id="rId206" display="mailto:shukla.shobhit1507@gmail.com"/>
    <hyperlink ref="E208" r:id="rId207" display="mailto:shubhamverma3443@gmail.com"/>
    <hyperlink ref="E209" r:id="rId208" display="mailto:shubhangi.srivastava856@gmail.com"/>
    <hyperlink ref="E210" r:id="rId209" display="mailto:srishti3lohani@gmail.com"/>
    <hyperlink ref="E211" r:id="rId210" display="mailto:guptasunakshi5@gmail.com"/>
    <hyperlink ref="E212" r:id="rId211" display="mailto:mpuddesh20@gmail.com"/>
    <hyperlink ref="E213" r:id="rId212" display="mailto:uttamkumar5903@gmail.com"/>
    <hyperlink ref="E214" r:id="rId213" display="mailto:vibheshkumarbhardwaj@gmail.com"/>
    <hyperlink ref="E215" r:id="rId214" display="mailto:anandagarwal.22june@gmail.com"/>
    <hyperlink ref="E216" r:id="rId215" display="mailto:jitesh.tiwari98@gmail.com"/>
    <hyperlink ref="E217" r:id="rId216" display="mailto:nimish.nimish.porwal@gmail.com"/>
    <hyperlink ref="E218" r:id="rId217" display="mailto:shuvamsharmab33@gmail.com"/>
    <hyperlink ref="E219" r:id="rId218" display="mailto:singhsomya1311@gmail.com"/>
    <hyperlink ref="E220" r:id="rId219" display="mailto:suchijindal7@gmail.com"/>
    <hyperlink ref="E221" r:id="rId220" display="mailto:suhailahmed14369@gmail.com"/>
    <hyperlink ref="E222" r:id="rId221" display="mailto:sumitrajput297@gmail.com"/>
    <hyperlink ref="E223" r:id="rId222" display="mailto:tchhonker4@gmail.com"/>
    <hyperlink ref="E224" r:id="rId223" display="mailto:tusharshivhare11111@gmail.com"/>
    <hyperlink ref="E225" r:id="rId224" display="mailto:saraswatdeeksha3@gmail.com"/>
    <hyperlink ref="E226" r:id="rId225" display="mailto:jayamtr6@gmail.com"/>
    <hyperlink ref="E227" r:id="rId226" display="mailto:vaishalivarshney98@gmail.com"/>
    <hyperlink ref="E228" r:id="rId227" display="mailto:aakash.jain.cs.2016@miet.ac.in"/>
    <hyperlink ref="E229" r:id="rId228" display="mailto:iam.aijazz@gmail.com"/>
    <hyperlink ref="E230" r:id="rId229" display="mailto:ayushibhardwaj82@gmail.com"/>
    <hyperlink ref="E231" r:id="rId230" display="mailto:2017ayushigupta@gmail.com"/>
    <hyperlink ref="E232" r:id="rId231" display="mailto:divyank.bhardwaj.cs.2016@miet.ac.in"/>
    <hyperlink ref="E233" r:id="rId232" display="mailto:harshit.jain.cs.2016@miet.ac.in"/>
    <hyperlink ref="E234" r:id="rId233" display="mailto:kamal.sangal.cs.2016@miet.ac.in"/>
    <hyperlink ref="E235" r:id="rId234" display="mailto:kartik.singhal.cs.2016@miet.ac.in"/>
    <hyperlink ref="E236" r:id="rId235" display="mailto:saloni.aggarwal.cs.2016@miet.ac.in"/>
    <hyperlink ref="E237" r:id="rId236" display="mailto:madhav.tyagi.cs.2016@miet.ac.in"/>
    <hyperlink ref="E238" r:id="rId237" display="mailto:mohdasifmalik98@gmail.com"/>
    <hyperlink ref="E239" r:id="rId238" display="mailto:neha.kumari.cs.2016@miet.ac.in"/>
    <hyperlink ref="E240" r:id="rId239" display="mailto:tbabbar9@gmail.com"/>
    <hyperlink ref="E241" r:id="rId240" display="mailto:var.kumar220741@gmail.com"/>
    <hyperlink ref="E242" r:id="rId241" display="mailto:vitul.panwar.cs.2016@miet.ac.in"/>
    <hyperlink ref="E243" r:id="rId242" display="mailto:rishabh.tyagi.it.2016@miet.ac.in"/>
    <hyperlink ref="E244" r:id="rId243" display="mailto:sakshikaushik392@gmail.com"/>
    <hyperlink ref="E245" r:id="rId244" display="mailto:atulshukla921@gmail.com"/>
    <hyperlink ref="E246" r:id="rId245" display="mailto:pandeygaurav849@gmail.com"/>
    <hyperlink ref="E247" r:id="rId246" display="mailto:rancert1607@gmail.com"/>
    <hyperlink ref="E248" r:id="rId247" display="mailto:prakarsh.dwivedi.6887@gmail.com"/>
    <hyperlink ref="E249" r:id="rId248" display="mailto:shaktia04@gmail.com"/>
    <hyperlink ref="E250" r:id="rId249" display="mailto:azeemabdul31@gmail.com"/>
    <hyperlink ref="E251" r:id="rId250" display="mailto:krishna.abhi17@yahoo.in"/>
    <hyperlink ref="E252" r:id="rId251" display="mailto:akanshabhatnagar720@gmail.com"/>
    <hyperlink ref="E253" r:id="rId252" display="mailto:akshita.9915@gmail.com"/>
    <hyperlink ref="E254" r:id="rId253" display="mailto:ankitverma617@gmail.com"/>
    <hyperlink ref="E255" r:id="rId254" display="mailto:antrikshsingh257@gmail.com"/>
    <hyperlink ref="E256" r:id="rId255" display="mailto:devanshu.varshney.7@gmail.com"/>
    <hyperlink ref="E257" r:id="rId256" display="mailto:hannana077@gmail.com"/>
    <hyperlink ref="E258" r:id="rId257" display="mailto:vermaharsh0021@gmail.com"/>
    <hyperlink ref="E259" r:id="rId258" display="mailto:nandnishishodiya2018@gmail.com"/>
    <hyperlink ref="E260" r:id="rId259" display="mailto:piyushdiwaker75@gmail.com"/>
    <hyperlink ref="E261" r:id="rId260" display="mailto:prashantvarshney97200@gmail.com"/>
    <hyperlink ref="E262" r:id="rId261" display="mailto:pururaj0001@gmail.com"/>
    <hyperlink ref="E263" r:id="rId262" display="mailto:rajatdiwakar124@gmail.com"/>
    <hyperlink ref="E264" r:id="rId263" display="mailto:rishabhchandok99@gmail.com"/>
    <hyperlink ref="E265" r:id="rId264" display="mailto:shivamritish@gmail.com"/>
    <hyperlink ref="E266" r:id="rId265" display="mailto:sachinsingh180898@gmail.com"/>
    <hyperlink ref="E267" r:id="rId266" display="mailto:goel26samarth@gmail.com"/>
    <hyperlink ref="E268" r:id="rId267" display="mailto:satyam19agarwal@gmail.com"/>
    <hyperlink ref="E269" r:id="rId268" display="mailto:shafaquenaz92@gmail.com"/>
    <hyperlink ref="E270" r:id="rId269" display="mailto:shipradhingra1998@gmail.com"/>
    <hyperlink ref="E271" r:id="rId270" display="mailto:meshivamanand5666@gmail.com"/>
    <hyperlink ref="E272" r:id="rId271" display="mailto:shubham9gupta19@gmail.com"/>
    <hyperlink ref="E273" r:id="rId272" display="mailto:shubhamsharmavks@gmail.com"/>
    <hyperlink ref="E274" r:id="rId273" display="mailto:sonalisaxena0108123@gmail.com"/>
    <hyperlink ref="E275" r:id="rId274" display="mailto:twinklerastogi1998@gmail.com"/>
    <hyperlink ref="E276" r:id="rId275" display="mailto:vikalp731@hotmail.com"/>
    <hyperlink ref="E277" r:id="rId276" display="mailto:anisha22chaudhary@gmail.com"/>
    <hyperlink ref="E278" r:id="rId277" display="mailto:dhananjaysinghdsp09@gmail.com"/>
    <hyperlink ref="E279" r:id="rId278" display="mailto:er.muskan98@gmail.com"/>
    <hyperlink ref="E280" r:id="rId279" display="mailto:pargamkumar1612@gmail.com"/>
    <hyperlink ref="E281" r:id="rId280" display="mailto:shamachoudhary07@gmail.com"/>
    <hyperlink ref="E282" r:id="rId281" display="mailto:mansi3277@gmail.com"/>
    <hyperlink ref="E283" r:id="rId282" display="mailto:akkiichauhann@gmail.com"/>
    <hyperlink ref="E284" r:id="rId283" display="mailto:aradhana9452924060@gmail.com"/>
    <hyperlink ref="E285" r:id="rId284" display="mailto:gpp98730@gmail.com"/>
    <hyperlink ref="E286" r:id="rId285" display="mailto:bhatisunny369@gmail.com"/>
    <hyperlink ref="E287" r:id="rId286" display="mailto:kanishkmaurya98@gmail.com"/>
    <hyperlink ref="E288" r:id="rId287" display="mailto:nikkisingh23@yahoo.com"/>
    <hyperlink ref="E289" r:id="rId288" display="mailto:praveen1.kumar97@gmail.com"/>
    <hyperlink ref="E290" r:id="rId289" display="mailto:prince.ieccet94@gmail.com"/>
    <hyperlink ref="E291" r:id="rId290" display="mailto:dangwalrahul150@gmail.com"/>
    <hyperlink ref="E292" r:id="rId291" display="mailto:ranjeetverma8826@gmail.com"/>
    <hyperlink ref="E293" r:id="rId292" display="mailto:bishtsachin99@gmail.com"/>
    <hyperlink ref="E294" r:id="rId293" display="mailto:vaishalivvarshney@gmail.com"/>
    <hyperlink ref="E295" r:id="rId294" display="mailto:ashusingh.somvanshi@gmail.com"/>
    <hyperlink ref="E296" r:id="rId295" display="mailto:amitsikarwar1999@gmail.com"/>
    <hyperlink ref="E297" r:id="rId296" display="mailto:anmolgupta682@gmail.com"/>
    <hyperlink ref="E298" r:id="rId297" display="mailto:apoorvbhati01@gmail.com"/>
    <hyperlink ref="E299" r:id="rId298" display="mailto:igupta91098@gmail.com"/>
    <hyperlink ref="E300" r:id="rId299" display="mailto:divyanshuverma403@gmail.com"/>
    <hyperlink ref="E301" r:id="rId300" display="mailto:ktejiyan83@gmail.com"/>
    <hyperlink ref="E302" r:id="rId301" display="mailto:kushagra.bhardwaj1.12@gmail.com"/>
    <hyperlink ref="E303" r:id="rId302" display="mailto:griya9146@gmail.com"/>
    <hyperlink ref="E304" r:id="rId303" display="mailto:gupta.saurabh178@gmail.com"/>
    <hyperlink ref="E305" r:id="rId304" display="mailto:srcoolshubham4@gmail.com"/>
    <hyperlink ref="E306" r:id="rId305" display="mailto:1609510012@coet.in"/>
    <hyperlink ref="E307" r:id="rId306" display="mailto:1609510013@coet.in"/>
    <hyperlink ref="E308" r:id="rId307" display="mailto:1609510028@coet.in"/>
    <hyperlink ref="E309" r:id="rId308" display="mailto:1609510029@coet.in"/>
    <hyperlink ref="E310" r:id="rId309" display="mailto:1609510031@coet.in"/>
    <hyperlink ref="E311" r:id="rId310" display="mailto:1609510034@coet.in"/>
    <hyperlink ref="E312" r:id="rId311" display="mailto:1609510044@coet.in"/>
    <hyperlink ref="E313" r:id="rId312" display="mailto:1609510047@coet.in"/>
    <hyperlink ref="E314" r:id="rId313" display="mailto:1609510048@coet.in"/>
    <hyperlink ref="E315" r:id="rId314" display="mailto:1609510052@coet.in"/>
    <hyperlink ref="E316" r:id="rId315" display="mailto:1609510053@coet.in"/>
    <hyperlink ref="E317" r:id="rId316" display="mailto:1609510057@coet.in"/>
    <hyperlink ref="E318" r:id="rId317" display="mailto:1609510060@coet.in"/>
    <hyperlink ref="E319" r:id="rId318" display="mailto:abhishekraushan43@gmail.com"/>
    <hyperlink ref="E320" r:id="rId319" display="mailto:amitsgmic@gmail.com"/>
    <hyperlink ref="E321" r:id="rId320" display="mailto:kumarsinghayush786@gmail.com"/>
    <hyperlink ref="E322" r:id="rId321" display="mailto:aaravvardhansingh@gmail.com"/>
    <hyperlink ref="E323" r:id="rId322" display="mailto:rshubh720@gmail.com"/>
    <hyperlink ref="E324" r:id="rId323" display="mailto:garimagaurdadri@gmail.com"/>
    <hyperlink ref="E325" r:id="rId324" display="mailto:navinsingh51@gmail.com"/>
    <hyperlink ref="E326" r:id="rId325" display="mailto:pankaj1998297@gmail.com"/>
    <hyperlink ref="E327" r:id="rId326" display="mailto:pc901224@gmail.com"/>
    <hyperlink ref="E328" r:id="rId327" display="mailto:prashants171997@gmail.com"/>
    <hyperlink ref="E329" r:id="rId328" display="mailto:pratiksymbol123@gmail.com"/>
    <hyperlink ref="E330" r:id="rId329" display="mailto:puneetagarwal1997@gmail.com"/>
    <hyperlink ref="E331" r:id="rId330" display="mailto:rajatk149@gmail.com"/>
    <hyperlink ref="E332" r:id="rId331" display="mailto:jaiswalsamar135@gmail.com"/>
    <hyperlink ref="E333" r:id="rId332" display="mailto:shivangigoel85@gmail.com"/>
    <hyperlink ref="E334" r:id="rId333" display="mailto:shivanshshukla999@gmail.com"/>
    <hyperlink ref="E335" r:id="rId334" display="mailto:kumarsinghsumit42@gmail.com"/>
    <hyperlink ref="E336" r:id="rId335" display="mailto:tanmay01hunday@gmail.com"/>
    <hyperlink ref="E337" r:id="rId336" display="mailto:harshit97tyagi@gmail.com"/>
    <hyperlink ref="E338" r:id="rId337" display="mailto:kshitijbajpai97@gmail.com"/>
    <hyperlink ref="E339" r:id="rId338" display="mailto:mdasif5529@gmail.com"/>
    <hyperlink ref="E340" r:id="rId339" display="mailto:nileshpatel.royal@gmail.com"/>
    <hyperlink ref="E341" r:id="rId340" display="mailto:atib.ahmed@gmail.com"/>
    <hyperlink ref="E342" r:id="rId341" display="mailto:shivankgahlot@gmail.com"/>
    <hyperlink ref="E343" r:id="rId342" display="mailto:rastogiaman1998@gmail.com"/>
    <hyperlink ref="E344" r:id="rId343" display="mailto:chaudharyaashish9543@gmail.com"/>
    <hyperlink ref="E345" r:id="rId344" display="mailto:ab16051998@gmail.com"/>
    <hyperlink ref="E346" r:id="rId345" display="mailto:asaakashsingh007@gmail.com"/>
    <hyperlink ref="E347" r:id="rId346" display="mailto:anjalisaxena621@gmail.com"/>
    <hyperlink ref="E348" r:id="rId347" display="mailto:daminibharti65@gmail.com"/>
    <hyperlink ref="E349" r:id="rId348" display="mailto:deeksha22225@gmail.com"/>
    <hyperlink ref="E350" r:id="rId349" display="mailto:sharma22disha@gmail.com"/>
    <hyperlink ref="E351" r:id="rId350" display="mailto:khushboo770833@gmail.com"/>
    <hyperlink ref="E352" r:id="rId351" display="mailto:loveyvarshneylv987@gmail.com"/>
    <hyperlink ref="E353" r:id="rId352" display="mailto:varshneymohit37@gmail.com"/>
    <hyperlink ref="E354" r:id="rId353" display="mailto:priyash959@gmail.com"/>
    <hyperlink ref="E355" r:id="rId354" display="mailto:rishabh.pachori7@gmail.com"/>
    <hyperlink ref="E356" r:id="rId355" display="mailto:8273461917rishav@gmail.com"/>
    <hyperlink ref="E357" r:id="rId356" display="mailto:rudikshavarshney@gmail.com"/>
    <hyperlink ref="E358" r:id="rId357" display="mailto:shubhiteddybansal@gmail.com"/>
    <hyperlink ref="E359" r:id="rId358" display="mailto:tanyaagarwal.cool@gmail.com"/>
    <hyperlink ref="E360" r:id="rId359" display="mailto:vivekgautam160@gmail.com"/>
    <hyperlink ref="E361" r:id="rId360" display="mailto:amitsinghahm@gmail.com"/>
    <hyperlink ref="E362" r:id="rId361" display="mailto:amitsingh21303529@gmail.com"/>
    <hyperlink ref="E363" r:id="rId362" display="mailto:anandsinghahm@gmail.com"/>
    <hyperlink ref="E364" r:id="rId363" display="mailto:niharikanishu2941@gmail.com"/>
    <hyperlink ref="E365" r:id="rId364" display="mailto:pallavijan947@gmail.com"/>
    <hyperlink ref="E366" r:id="rId365" display="mailto:pankul5747@gmail.com"/>
    <hyperlink ref="E367" r:id="rId366" display="mailto:saritachauhan0213@gmail.com"/>
    <hyperlink ref="E368" r:id="rId367" display="mailto:svsk373@gmail.com"/>
    <hyperlink ref="E369" r:id="rId368" display="mailto:shivam.kesarwani001@gmail.com"/>
    <hyperlink ref="E370" r:id="rId369" display="mailto:swetaguptadgr8@gmail.com"/>
    <hyperlink ref="E371" r:id="rId370" display="mailto:tarun6937@gmail.com"/>
    <hyperlink ref="E372" r:id="rId371" display="mailto:yadatul87@gmail.com"/>
    <hyperlink ref="E373" r:id="rId372" display="mailto:aishwarya13feb@gmail.com"/>
    <hyperlink ref="E374" r:id="rId373" display="mailto:aryan199598@gmail.com"/>
    <hyperlink ref="E375" r:id="rId374" display="mailto:archita7844@gmail.com"/>
    <hyperlink ref="E376" r:id="rId375" display="mailto:itskiirtikaushik@gmail.com"/>
    <hyperlink ref="E377" r:id="rId376" display="mailto:spragati42@gmail.com"/>
    <hyperlink ref="E378" r:id="rId377" display="mailto:prigupta990@gmail.com"/>
    <hyperlink ref="E379" r:id="rId378" display="mailto:rahulmajhwar1997@gmail.com"/>
    <hyperlink ref="E380" r:id="rId379" display="mailto:ronit100897@gmail.com"/>
    <hyperlink ref="E381" r:id="rId380" display="mailto:shivamjaiswal992@gmail.com"/>
    <hyperlink ref="E382" r:id="rId381" display="mailto:shivangidubey2014@gmail.com"/>
    <hyperlink ref="E383" r:id="rId382" display="mailto:shristisrivastava1997@gmail.com"/>
    <hyperlink ref="E384" r:id="rId383" display="mailto:surabhijaiswal28@gmail.com"/>
    <hyperlink ref="E385" r:id="rId384" display="mailto:vartikakushwaha031297@gmail.com"/>
    <hyperlink ref="E386" r:id="rId385" display="mailto:akankshasrivastavamau@gmail.com"/>
    <hyperlink ref="E387" r:id="rId386" display="mailto:archieeeea@gmail.com"/>
    <hyperlink ref="E388" r:id="rId387" display="mailto:aatrey.2712@gmail.com"/>
    <hyperlink ref="E389" r:id="rId388" display="mailto:hemantjais1996@gmail.com"/>
    <hyperlink ref="E390" r:id="rId389" display="mailto:niyatisrivastava36942@gmail.com"/>
    <hyperlink ref="E391" r:id="rId390" display="mailto:raj21rishabh@gmail.com"/>
    <hyperlink ref="E392" r:id="rId391" display="mailto:saumyapandey811@gmail.com"/>
    <hyperlink ref="E393" r:id="rId392" display="mailto:dimpleverma060@gmail.com"/>
    <hyperlink ref="E394" r:id="rId393" display="mailto:kaim.lalit1234@gmail.com"/>
    <hyperlink ref="E395" r:id="rId394" display="mailto:pavanrajput2434@gmail.com"/>
    <hyperlink ref="E396" r:id="rId395" display="mailto:prashantdoar111@gmail.com"/>
    <hyperlink ref="E397" r:id="rId396" display="mailto:saurabhshakya697@gmail.com"/>
    <hyperlink ref="E398" r:id="rId397" display="mailto:sharma.swati7088@gmail.com"/>
    <hyperlink ref="E399" r:id="rId398" display="mailto:akash001tripathi@gmail.com"/>
    <hyperlink ref="E400" r:id="rId399" display="mailto:adilkhan.ak1247@gmail.com"/>
    <hyperlink ref="E401" r:id="rId400" display="mailto:mohdshuaibmsfj0786@gmail.com"/>
    <hyperlink ref="E402" r:id="rId401" display="mailto:ojeswanisaxena29@gmail.com"/>
    <hyperlink ref="E403" r:id="rId402" display="mailto:abhigupta06121997@gmail.com"/>
    <hyperlink ref="E404" r:id="rId403" display="mailto:adityamrt6@gmail.com"/>
    <hyperlink ref="E405" r:id="rId404" display="mailto:akshaysharma4664@gmail.com"/>
    <hyperlink ref="E406" r:id="rId405" display="mailto:monikas.12th@gmail.com"/>
    <hyperlink ref="E407" r:id="rId406" display="mailto:muskanjain3103@gmail.com"/>
    <hyperlink ref="E408" r:id="rId407" display="mailto:nishus14feb@gmail.com"/>
    <hyperlink ref="E409" r:id="rId408" display="mailto:sandeepkumar857307@gmail.com"/>
    <hyperlink ref="E410" r:id="rId409" display="mailto:upasana.shrivastava07@gmail.com"/>
    <hyperlink ref="E411" r:id="rId410" display="mailto:uttammishra727@gmail.com"/>
    <hyperlink ref="E412" r:id="rId411" display="mailto:kumarabhinav054@gmail.com"/>
    <hyperlink ref="E413" r:id="rId412" display="mailto:2017abhishek1999@gmail.com"/>
    <hyperlink ref="E414" r:id="rId413" display="mailto:abhi.sri784@gmail.com"/>
    <hyperlink ref="E415" r:id="rId414" display="mailto:aakash.katoch7@gmail.com"/>
    <hyperlink ref="E416" r:id="rId415" display="mailto:ankitrowdy9450@gmail.com"/>
    <hyperlink ref="E417" r:id="rId416" display="mailto:ankit9998111@gmail.com"/>
    <hyperlink ref="E418" r:id="rId417" display="mailto:ojha.aashish754@gmail.com"/>
    <hyperlink ref="E419" r:id="rId418" display="mailto:dbikash136@gmail.com"/>
    <hyperlink ref="E420" r:id="rId419" display="mailto:dheerajmittal145@gmail.com"/>
    <hyperlink ref="E421" r:id="rId420" display="mailto:eshantgarg4@gmail.com"/>
    <hyperlink ref="E422" r:id="rId421" display="mailto:rohitkrsing@gmail.com"/>
    <hyperlink ref="E423" r:id="rId422" display="mailto:katyallakshay97@gmail.com"/>
    <hyperlink ref="E424" r:id="rId423" display="mailto:lalit160528@gmail.com"/>
    <hyperlink ref="E425" r:id="rId424" display="mailto:asadsidd177@gmail.com"/>
    <hyperlink ref="E426" r:id="rId425" display="mailto:khannazim875875@gmail.com"/>
    <hyperlink ref="E427" r:id="rId426" display="mailto:nidhi009yadav@gmail.com"/>
    <hyperlink ref="E428" r:id="rId427" display="mailto:rani02615@gmail.com"/>
    <hyperlink ref="E429" r:id="rId428" display="mailto:shivanik2189@gmail.com"/>
    <hyperlink ref="E430" r:id="rId429" display="mailto:gupta123shrasti@gmail.com"/>
    <hyperlink ref="E431" r:id="rId430" display="mailto:shubhamyadav8006@gmail.com"/>
    <hyperlink ref="E432" r:id="rId431" display="mailto:monu521996@gmail.com"/>
    <hyperlink ref="E433" r:id="rId432" display="mailto:siddharthmayur3@gmail.com"/>
    <hyperlink ref="E434" r:id="rId433" display="mailto:sobinsimon416@gmail.com"/>
    <hyperlink ref="E435" r:id="rId434" display="mailto:sona.raj1612@gmail.com"/>
    <hyperlink ref="E436" r:id="rId435" display="mailto:vaibhav121299@gmail.com"/>
    <hyperlink ref="E437" r:id="rId436" display="mailto:vipulnehra1511@gmail.com"/>
    <hyperlink ref="E438" r:id="rId437" display="mailto:vishal.muthreja8598@gmail.com"/>
    <hyperlink ref="E439" r:id="rId438" display="mailto:akshar.chadha17@gmail.com"/>
    <hyperlink ref="E440" r:id="rId439" display="mailto:ankitsharma26jan@gmail.com"/>
    <hyperlink ref="E441" r:id="rId440" display="mailto:artishukla813@gmail.com"/>
    <hyperlink ref="E442" r:id="rId441" display="mailto:chaudharyashu0822@gmail.com"/>
    <hyperlink ref="E443" r:id="rId442" display="mailto:ayushverma1129av@gmail.com"/>
    <hyperlink ref="E444" r:id="rId443" display="mailto:ayushichaudhary040499@gmail.com"/>
    <hyperlink ref="E445" r:id="rId444" display="mailto:chintansaxena98@gmail.com"/>
    <hyperlink ref="E446" r:id="rId445" display="mailto:karanbisht4@yahoo.com"/>
    <hyperlink ref="E447" r:id="rId446" display="mailto:upasna.koshta14@gmail.com"/>
    <hyperlink ref="E448" r:id="rId447" display="mailto:mukul21041998@gmail.com"/>
    <hyperlink ref="E449" r:id="rId448" display="mailto:prakharnegative@gmail.com"/>
    <hyperlink ref="E450" r:id="rId449" display="mailto:prynk77@gmail.com"/>
    <hyperlink ref="E451" r:id="rId450" display="mailto:9696rc@gmail.com"/>
    <hyperlink ref="E452" r:id="rId451" display="mailto:rohilsingh888@gmail.com"/>
    <hyperlink ref="E453" r:id="rId452" display="mailto:sachinntssp@gmail.com"/>
    <hyperlink ref="E454" r:id="rId453" display="mailto:shilpis433@gmail.com"/>
    <hyperlink ref="E455" r:id="rId454" display="mailto:visit2sm19@gmail.com"/>
    <hyperlink ref="E456" r:id="rId455" display="mailto:shivammishra258@gmail.com"/>
    <hyperlink ref="E457" r:id="rId456" display="mailto:shivani.niet1999@gmail.com"/>
    <hyperlink ref="E458" r:id="rId457" display="mailto:utkarshgoyal1998@gmail.com"/>
    <hyperlink ref="E459" r:id="rId458" display="mailto:vishesh98sharma@gmail.com"/>
    <hyperlink ref="E460" r:id="rId459" display="mailto:tripathi08brijesh@gmail.com"/>
    <hyperlink ref="E461" r:id="rId460" display="mailto:ayu25may@gmail.com"/>
    <hyperlink ref="E462" r:id="rId461" display="mailto:poojashukla2199@gmail.com"/>
    <hyperlink ref="E463" r:id="rId462" display="mailto:priyanshusingh256@gmail.com"/>
    <hyperlink ref="E464" r:id="rId463" display="mailto:nancy23mishra@gmail.com"/>
    <hyperlink ref="E465" r:id="rId464" display="mailto:manishpandey8173@gmail.com"/>
    <hyperlink ref="E466" r:id="rId465" display="mailto:samikshatiwari009@gmail.com"/>
    <hyperlink ref="E467" r:id="rId466" display="mailto:avantikasaloni98@gmail.com"/>
    <hyperlink ref="E468" r:id="rId467" display="mailto:junedbushra05@gmail.com"/>
    <hyperlink ref="E469" r:id="rId468" display="mailto:tiwariswati458@gmail.com"/>
    <hyperlink ref="E470" r:id="rId469" display="mailto:abhijeetpandey202@gmail.com"/>
    <hyperlink ref="E471" r:id="rId470" display="mailto:abhidwivedi2017@gmail.com"/>
    <hyperlink ref="E472" r:id="rId471" display="mailto:akankshasinghrathore18@gmail.com"/>
    <hyperlink ref="E473" r:id="rId472" display="mailto:amankr.0798@gmail.com"/>
    <hyperlink ref="E474" r:id="rId473" display="mailto:anandyadav111u@gmail.com"/>
    <hyperlink ref="E475" r:id="rId474" display="mailto:coolanujmishra1997@gmail.com"/>
    <hyperlink ref="E476" r:id="rId475" display="mailto:anshikashivhare1998@gmail.com"/>
    <hyperlink ref="E477" r:id="rId476" display="mailto:awantika259singh@gmail.com"/>
    <hyperlink ref="E478" r:id="rId477" display="mailto:deepu0623@gmail.com"/>
    <hyperlink ref="E479" r:id="rId478" display="mailto:divyamsrivastava7@gmail.com"/>
    <hyperlink ref="E480" r:id="rId479" display="mailto:ktsngh128@gmail.com"/>
    <hyperlink ref="E481" r:id="rId480" display="mailto:himanshusidhu98@gmail.com"/>
    <hyperlink ref="E482" r:id="rId481" display="mailto:jyotimaurya638@gmail.com"/>
    <hyperlink ref="E483" r:id="rId482" display="mailto:gargkajal73@gmail.com"/>
    <hyperlink ref="E484" r:id="rId483" display="mailto:bishtks137@gmail.com"/>
    <hyperlink ref="E485" r:id="rId484" display="mailto:kanishkat4432@gmail.com"/>
    <hyperlink ref="E486" r:id="rId485" display="mailto:keshavg678@gmail.com"/>
    <hyperlink ref="E487" r:id="rId486" display="mailto:mansirajput2021@gmail.com"/>
    <hyperlink ref="E488" r:id="rId487" display="mailto:mansi.singhh26@gmail.com"/>
    <hyperlink ref="E489" r:id="rId488" display="mailto:mukulshishodia1998@gmail.com"/>
    <hyperlink ref="E490" r:id="rId489" display="mailto:naman4997@gmail.com"/>
    <hyperlink ref="E491" r:id="rId490" display="mailto:falcopragati@gmail.com"/>
    <hyperlink ref="E492" r:id="rId491" display="mailto:hrithik.karnwal01@gmail.com"/>
    <hyperlink ref="E493" r:id="rId492" display="mailto:sangammishra4567@gmail.com"/>
    <hyperlink ref="E494" r:id="rId493" display="mailto:shashankshukladeadlyrider@gmail.com"/>
    <hyperlink ref="E495" r:id="rId494" display="mailto:shivam0930@gmail.com"/>
    <hyperlink ref="E496" r:id="rId495" display="mailto:shivanikhare35@gmail.com"/>
    <hyperlink ref="E497" r:id="rId496" display="mailto:shreshthasingh2702@gmail.com"/>
    <hyperlink ref="E498" r:id="rId497" display="mailto:itsshubham.m.12@gmail.com"/>
    <hyperlink ref="E499" r:id="rId498" display="mailto:tomar.siddhant53@gmail.com"/>
    <hyperlink ref="E500" r:id="rId499" display="mailto:mishrasujata1628@gmail.com"/>
    <hyperlink ref="E501" r:id="rId500" display="mailto:vansh.17verma@gmail.com"/>
    <hyperlink ref="E502" r:id="rId501" display="mailto:vinayshikhar16@gmail.com"/>
    <hyperlink ref="E503" r:id="rId502" display="mailto:gupta.shubham178@gmail.com"/>
    <hyperlink ref="E504" r:id="rId503" display="mailto:sharmaaditi0827@gmail.com"/>
    <hyperlink ref="E505" r:id="rId504" display="mailto:kvrvihari@gmail.com"/>
    <hyperlink ref="E506" r:id="rId505" display="mailto:anshukarn.198@gmail.com"/>
    <hyperlink ref="E507" r:id="rId506" display="mailto:praveenkumarsingh525@gmail.com"/>
    <hyperlink ref="E508" r:id="rId507" display="mailto:ppriyap2404@gmail.com"/>
    <hyperlink ref="E509" r:id="rId508" display="mailto:rajesh.chaudhary002@gmail.com"/>
    <hyperlink ref="E510" r:id="rId509" display="mailto:shahzad0212@gmail.com"/>
    <hyperlink ref="E511" r:id="rId510" display="mailto:shilpadwivedi25@gmail.com"/>
    <hyperlink ref="E512" r:id="rId511" display="mailto:vgnsangeeta56@gmail.com"/>
    <hyperlink ref="E513" r:id="rId512" display="mailto:prashant728singh@gmail.com"/>
    <hyperlink ref="E514" r:id="rId513" display="mailto:riteshchaube10@gmail.com"/>
    <hyperlink ref="E515" r:id="rId514" display="mailto:saumikkumarsingh123@gmail.com"/>
    <hyperlink ref="E516" r:id="rId515" display="mailto:akkithepassion@gmail.com"/>
    <hyperlink ref="E517" r:id="rId516" display="mailto:vermanidhi791@gmail.com"/>
    <hyperlink ref="E518" r:id="rId517" display="mailto:priyankabsr12@gmail.com"/>
    <hyperlink ref="E519" r:id="rId518" display="mailto:tanujabharati1998@gmail.com"/>
    <hyperlink ref="E520" r:id="rId519" display="mailto:rockingaakash68@gmail.com"/>
    <hyperlink ref="E521" r:id="rId520" display="mailto:abhishekmittal2898@gmail.com"/>
    <hyperlink ref="E522" r:id="rId521" display="mailto:adit.tyagi14@gmail.com"/>
    <hyperlink ref="E523" r:id="rId522" display="mailto:aditya.rawat45678910@gmail.com"/>
    <hyperlink ref="E524" r:id="rId523" display="mailto:ajayyadav955730.ay@gmail.com"/>
    <hyperlink ref="E525" r:id="rId524" display="mailto:akansha.dhanker@gmail.com"/>
    <hyperlink ref="E526" r:id="rId525" display="mailto:akritivats1999@gmail.com"/>
    <hyperlink ref="E527" r:id="rId526" display="mailto:amitkumar.developer1@gmail.com"/>
    <hyperlink ref="E528" r:id="rId527" display="mailto:bhardwaja526@gmail.com"/>
    <hyperlink ref="E529" r:id="rId528" display="mailto:aanchalg396@gmail.com"/>
    <hyperlink ref="E530" r:id="rId529" display="mailto:anjanish1697@gmail.com"/>
    <hyperlink ref="E531" r:id="rId530" display="mailto:anoopdivedi9716@gmail.com"/>
    <hyperlink ref="E532" r:id="rId531" display="mailto:anubhavchaudhary959@gmail.com"/>
    <hyperlink ref="E533" r:id="rId532" display="mailto:anukritivashisth3@gmail.com"/>
    <hyperlink ref="E534" r:id="rId533" display="mailto:anuragdixit00001@gmail.com"/>
    <hyperlink ref="E535" r:id="rId534" display="mailto:ks12pk18@gmail.com"/>
    <hyperlink ref="E536" r:id="rId535" display="mailto:archana16affectionate@gmail.com"/>
    <hyperlink ref="E537" r:id="rId536" display="mailto:ashishchauhan12112@gmail.com"/>
    <hyperlink ref="E538" r:id="rId537" display="mailto:atishgarg10@gmail.com"/>
    <hyperlink ref="E539" r:id="rId538" display="mailto:aa15417@gmail.com"/>
    <hyperlink ref="E540" r:id="rId539" display="mailto:goyalrockslogin1@gmail.com"/>
    <hyperlink ref="E541" r:id="rId540" display="mailto:ayushigupta3198@gmail.com"/>
    <hyperlink ref="E542" r:id="rId541" display="mailto:chandnij.jain3023@gmail.com"/>
    <hyperlink ref="E543" r:id="rId542" display="mailto:chetanya1281998@gmail.com"/>
    <hyperlink ref="E544" r:id="rId543" display="mailto:sharma.chhavi1199@gmail.com"/>
    <hyperlink ref="E545" r:id="rId544" display="mailto:danishahmad2591@gmail.com"/>
    <hyperlink ref="E546" r:id="rId545" display="mailto:deepakgoel691999@gmail.com"/>
    <hyperlink ref="E547" r:id="rId546" display="mailto:d318300@gmail.com"/>
    <hyperlink ref="E548" r:id="rId547" display="mailto:depshikhadhakoliya@gmail.com"/>
    <hyperlink ref="E549" r:id="rId548" display="mailto:djrocks2206@gmail.com"/>
    <hyperlink ref="E550" r:id="rId549" display="mailto:gauti6906@gmail.com"/>
    <hyperlink ref="E551" r:id="rId550" display="mailto:harshitupadhyay48@gmail.com"/>
    <hyperlink ref="E552" r:id="rId551" display="mailto:himanshusaraswat12345@gmail.com"/>
    <hyperlink ref="E553" r:id="rId552" display="mailto:jatintyagi97@gmail.com"/>
    <hyperlink ref="E554" r:id="rId553" display="mailto:pranshi100verma@gmail.com"/>
    <hyperlink ref="E555" r:id="rId554" display="mailto:kuhu.vaish221196@gmail.com"/>
    <hyperlink ref="E556" r:id="rId555" display="mailto:shikhayadav.1998@gmail.com"/>
    <hyperlink ref="E557" r:id="rId556" display="mailto:mansiharma22398@gmail.com"/>
    <hyperlink ref="E558" r:id="rId557" display="mailto:manuchhoker1999@gmail.com"/>
    <hyperlink ref="E559" r:id="rId558" display="mailto:mayankpratap440@gmail.com"/>
    <hyperlink ref="E560" r:id="rId559" display="mailto:mehakmishra3215@gmail.com"/>
    <hyperlink ref="E561" r:id="rId560" display="mailto:amohit15@gmail.com"/>
    <hyperlink ref="E562" r:id="rId561" display="mailto:vmukul41@gmail.com"/>
    <hyperlink ref="E563" r:id="rId562" display="mailto:ns234625@gmail.com"/>
    <hyperlink ref="E564" r:id="rId563" display="mailto:maliknidhi98@gmail.com"/>
    <hyperlink ref="E565" r:id="rId564" display="mailto:nikitapal784@gmail.com"/>
    <hyperlink ref="E566" r:id="rId565" display="mailto:nimishasharma98@gmail.com"/>
    <hyperlink ref="E567" r:id="rId566" display="mailto:prernasharma0224@gmail.com"/>
    <hyperlink ref="E568" r:id="rId567" display="mailto:priyaghansela98@gmail.com"/>
    <hyperlink ref="E569" r:id="rId568" display="mailto:sinha4014@gmail.com"/>
    <hyperlink ref="E570" r:id="rId569" display="mailto:purnimasoni990@gmail.com"/>
    <hyperlink ref="E571" r:id="rId570" display="mailto:rakshit1379@gmail.com"/>
    <hyperlink ref="E572" r:id="rId571" display="mailto:ramvns251@gmail.com"/>
    <hyperlink ref="E573" r:id="rId572" display="mailto:rashiadreamgirl@gmail.com"/>
    <hyperlink ref="E574" r:id="rId573" display="mailto:riteshraj26oct@gmail.com"/>
    <hyperlink ref="E575" r:id="rId574" display="mailto:riteshsharma990033@gmail.com"/>
    <hyperlink ref="E576" r:id="rId575" display="mailto:ritikasrivastava.8aug@gmail.com"/>
    <hyperlink ref="E577" r:id="rId576" display="mailto:itsriya26@gmail.com"/>
    <hyperlink ref="E578" r:id="rId577" display="mailto:sanchitjainkec@gmail.com"/>
    <hyperlink ref="E579" r:id="rId578" display="mailto:kecsantosh1996@gmail.com"/>
    <hyperlink ref="E580" r:id="rId579" display="mailto:mauryasaurabh32@gmail.com"/>
    <hyperlink ref="E581" r:id="rId580" display="mailto:kumarsaurabhsingh0@gmail.com"/>
    <hyperlink ref="E582" r:id="rId581" display="mailto:saurabh.singh200798@gmail.com"/>
    <hyperlink ref="E583" r:id="rId582" display="mailto:shalanderkumar1997@gmail.com"/>
    <hyperlink ref="E584" r:id="rId583" display="mailto:shivamverma446444@gmail.com"/>
    <hyperlink ref="E585" r:id="rId584" display="mailto:nagarshivani8555@gmail.com"/>
    <hyperlink ref="E586" r:id="rId585" display="mailto:aggarwal1699@gmail.com"/>
    <hyperlink ref="E587" r:id="rId586" display="mailto:vandanasharma1912@gmail.com"/>
    <hyperlink ref="E588" r:id="rId587" display="mailto:vikasdubey01998@gmail.com"/>
    <hyperlink ref="E589" r:id="rId588" display="mailto:vishaljaiswal9717205459@gmail.com"/>
    <hyperlink ref="E590" r:id="rId589" display="mailto:vivekojha324@gmail.com"/>
    <hyperlink ref="E591" r:id="rId590" display="mailto:yashjaiswal8448@gmail.com"/>
    <hyperlink ref="E592" r:id="rId591" display="mailto:abhimishra.afs@gmail.com"/>
    <hyperlink ref="E593" r:id="rId592" display="mailto:alhashayunus@gmail.com"/>
    <hyperlink ref="E594" r:id="rId593" display="mailto:ananya.shrivastava9999@gmail.com"/>
    <hyperlink ref="E595" r:id="rId594" display="mailto:rarvind343@gmail.com"/>
    <hyperlink ref="E596" r:id="rId595" display="mailto:devdattraichand@gmail.com"/>
    <hyperlink ref="E597" r:id="rId596" display="mailto:jasminerizvi20@gmail.com"/>
    <hyperlink ref="E598" r:id="rId597" display="mailto:mayankshukla1398@gmail.com"/>
    <hyperlink ref="E599" r:id="rId598" display="mailto:mayurpandey1998@gmail.com"/>
    <hyperlink ref="E600" r:id="rId599" display="mailto:sippp2018@gmail.com"/>
    <hyperlink ref="E601" r:id="rId600" display="mailto:shagunsiet096@gmail.com"/>
    <hyperlink ref="E602" r:id="rId601" display="mailto:dshrutikirti@gmail.com"/>
    <hyperlink ref="E603" r:id="rId602" display="mailto:dwivedisubhangi@gmail.com"/>
    <hyperlink ref="E604" r:id="rId603" display="mailto:pratapsuryasingh1999@gmail.com"/>
    <hyperlink ref="E605" r:id="rId604" display="mailto:tishav819@gmail.com"/>
    <hyperlink ref="E606" r:id="rId605" display="mailto:vikashshukla1947@gmail.com"/>
    <hyperlink ref="E607" r:id="rId606" display="mailto:jaisakash321@gmail.com"/>
    <hyperlink ref="E608" r:id="rId607" display="mailto:kritisaxenalfs@gmail.com"/>
    <hyperlink ref="E609" r:id="rId608" display="mailto:alisyed856@gmail.com"/>
    <hyperlink ref="E610" r:id="rId609" display="mailto:imakshay51@gmail.com"/>
    <hyperlink ref="E611" r:id="rId610" display="mailto:ambarsrivastava1997@gmail.com"/>
    <hyperlink ref="E612" r:id="rId611" display="mailto:anubhavmishra30763@gmail.com"/>
    <hyperlink ref="E613" r:id="rId612" display="mailto:officialanurag009@gmail.com"/>
    <hyperlink ref="E614" r:id="rId613" display="mailto:anurag27320@gmail.com"/>
    <hyperlink ref="E615" r:id="rId614" display="mailto:sania131214@gmail.com"/>
    <hyperlink ref="E616" r:id="rId615" display="mailto:jyotisinghrathour@gmail.com"/>
    <hyperlink ref="E617" r:id="rId616" display="mailto:kanakkatiyar0798@gmail.com"/>
    <hyperlink ref="E618" r:id="rId617" display="mailto:kritikamishra1698@gmail.com"/>
    <hyperlink ref="E619" r:id="rId618" display="mailto:shashankmis808@gmail.com"/>
    <hyperlink ref="E620" r:id="rId619" display="mailto:shubham2731997@gmail.com"/>
    <hyperlink ref="E621" r:id="rId620" display="mailto:vivekkumarsingh1911@gmail.com"/>
    <hyperlink ref="E622" r:id="rId621" display="mailto:viveksgn012@gmail.com"/>
    <hyperlink ref="E623" r:id="rId622" display="mailto:1616510015@kit.ac.in"/>
    <hyperlink ref="E624" r:id="rId623" display="mailto:1616510016@kit.ac.in"/>
    <hyperlink ref="E625" r:id="rId624" display="mailto:arjunsingh0352@gmail.com"/>
    <hyperlink ref="E626" r:id="rId625" display="mailto:1616510037@kit.ac.in"/>
    <hyperlink ref="E627" r:id="rId626" display="mailto:1616510069@kit.ac.in"/>
    <hyperlink ref="E628" r:id="rId627" display="mailto:1616510092@kit.ac.in"/>
    <hyperlink ref="E629" r:id="rId628" display="mailto:1616510104@kit.ac.in"/>
    <hyperlink ref="E630" r:id="rId629" display="mailto:yash4jan@gmail.com"/>
    <hyperlink ref="E631" r:id="rId630" display="mailto:abhishekm7376@gmail.com"/>
    <hyperlink ref="E632" r:id="rId631" display="mailto:anjani.vishnoi@gmail.com"/>
    <hyperlink ref="E633" r:id="rId632" display="mailto:anuruddhpratap1999@gmail.com"/>
    <hyperlink ref="E634" r:id="rId633" display="mailto:sengarmanish123@gmail.com"/>
    <hyperlink ref="E635" r:id="rId634" display="mailto:manish.aith2016@gmail.com"/>
    <hyperlink ref="E636" r:id="rId635" display="mailto:mk112800@gmail.com"/>
    <hyperlink ref="E637" r:id="rId636" display="mailto:gnitish563@gmail.com"/>
    <hyperlink ref="E638" r:id="rId637" display="mailto:shivamsr37@gmail.com"/>
    <hyperlink ref="E639" r:id="rId638" display="mailto:shubham9120185005@gmail.com"/>
    <hyperlink ref="E640" r:id="rId639" display="mailto:yadavshubham26298@gmail.com"/>
    <hyperlink ref="E641" r:id="rId640" display="mailto:utak6543@gmail.com"/>
    <hyperlink ref="E642" r:id="rId641" display="mailto:ajayk.yadav2@gmail.com"/>
    <hyperlink ref="E643" r:id="rId642" display="mailto:aaaamrita143.ap@gmail.com"/>
    <hyperlink ref="E644" r:id="rId643" display="mailto:anugya.p.m@gmail.com"/>
    <hyperlink ref="E645" r:id="rId644" display="mailto:apndvs@gmail.com"/>
    <hyperlink ref="E646" r:id="rId645" display="mailto:anurag8400797918@gmail.com"/>
    <hyperlink ref="E647" r:id="rId646" display="mailto:brosis20@gmail.com"/>
    <hyperlink ref="E648" r:id="rId647" display="mailto:devendrachauhan299@gmail.com"/>
    <hyperlink ref="E649" r:id="rId648" display="mailto:gunja15041996@gmail.com"/>
    <hyperlink ref="E650" r:id="rId649" display="mailto:sahukishan06@gmail.com"/>
    <hyperlink ref="E651" r:id="rId650" display="mailto:kishanyadav736@gmail.com"/>
    <hyperlink ref="E652" r:id="rId651" display="mailto:kmkhushaboo9670@gmail.com"/>
    <hyperlink ref="E653" r:id="rId652" display="mailto:remixrajat1@gmail.com"/>
    <hyperlink ref="E654" r:id="rId653" display="mailto:rakshitmalik777@gmail.com"/>
    <hyperlink ref="E655" r:id="rId654" display="mailto:sanjeevsinghs980@gmail.com"/>
    <hyperlink ref="E656" r:id="rId655" display="mailto:saurabhsingh25598@gmail.com"/>
    <hyperlink ref="E657" r:id="rId656" display="mailto:awshweta@gmail.com"/>
    <hyperlink ref="E658" r:id="rId657" display="mailto:mishrapk569@gmail.com"/>
    <hyperlink ref="E659" r:id="rId658" display="mailto:ashishbhu221306@gmail.com"/>
    <hyperlink ref="E660" r:id="rId659" display="mailto:aksharma1998aksharma@gmail.com"/>
    <hyperlink ref="E661" r:id="rId660" display="mailto:archana.mampi@gmail.com"/>
    <hyperlink ref="E662" r:id="rId661" display="mailto:mkharshita5@gmail.com"/>
    <hyperlink ref="E663" r:id="rId662" display="mailto:singh.himanshu1235@gmail.com"/>
    <hyperlink ref="E665" r:id="rId663" display="mailto:pragyamishra9014@gmail.com"/>
    <hyperlink ref="E666" r:id="rId664" display="mailto:dixitprakhar98@gmail.com"/>
    <hyperlink ref="E667" r:id="rId665" display="mailto:pranav23tiwary@gmail.com"/>
    <hyperlink ref="E668" r:id="rId666" display="mailto:gprateek632@gmail.com"/>
    <hyperlink ref="E669" r:id="rId667" display="mailto:rohitchauhanaz@gmail.com"/>
    <hyperlink ref="E670" r:id="rId668" display="mailto:utkarsheduc@gmail.com"/>
    <hyperlink ref="E671" r:id="rId669" display="mailto:vipinvipinyadav.1999@gmail.com"/>
    <hyperlink ref="E672" r:id="rId670" display="mailto:deepakash034@gmail.com"/>
    <hyperlink ref="E673" r:id="rId671" display="mailto:deepakumari0040@gmail.com"/>
    <hyperlink ref="E674" r:id="rId672" display="mailto:inshasaiyed98@gmail.com"/>
    <hyperlink ref="E675" r:id="rId673" display="mailto:laik2684@gmail.com"/>
    <hyperlink ref="E676" r:id="rId674" display="mailto:laxmigupta337@gmail.com"/>
    <hyperlink ref="E677" r:id="rId675" display="mailto:mk6358120@gmail.com"/>
    <hyperlink ref="E678" r:id="rId676" display="mailto:mdshujaat98@gmail.com"/>
    <hyperlink ref="E679" r:id="rId677" display="mailto:shu0035@gmail.com"/>
    <hyperlink ref="E680" r:id="rId678" display="mailto:vikasmaurya12797@gmail.com"/>
    <hyperlink ref="E681" r:id="rId679" display="mailto:anuanukool23@gmail.com"/>
    <hyperlink ref="E682" r:id="rId680" display="mailto:kartiktyagi765@gmail.com"/>
    <hyperlink ref="E683" r:id="rId681" display="mailto:mansityagi52@gmail.com"/>
    <hyperlink ref="E684" r:id="rId682" display="mailto:punitthakur1997@gmail.com"/>
    <hyperlink ref="E685" r:id="rId683" display="mailto:ankitkumarabab@gmail.com"/>
    <hyperlink ref="E686" r:id="rId684" display="mailto:arpitvk99@gmail.com"/>
    <hyperlink ref="E687" r:id="rId685" display="mailto:upadhyaymrityunjay@gmail.com"/>
    <hyperlink ref="E688" r:id="rId686" display="mailto:amitauratar@gmail.com"/>
    <hyperlink ref="E689" r:id="rId687" display="mailto:aparajitaofficial30@gmail.com"/>
    <hyperlink ref="E690" r:id="rId688" display="mailto:akash.gupta92115@gmail.com"/>
    <hyperlink ref="E691" r:id="rId689" display="mailto:deepikapant98@gmail.com"/>
    <hyperlink ref="E692" r:id="rId690" display="mailto:sumit-cs@sanskar.org"/>
    <hyperlink ref="E693" r:id="rId691" display="mailto:ammararfeen22@gmail.com"/>
    <hyperlink ref="E694" r:id="rId692" display="mailto:deepakvkgiri@gmail.com"/>
    <hyperlink ref="E695" r:id="rId693" display="mailto:hinasharma099@gmail.com"/>
    <hyperlink ref="E696" r:id="rId694" display="mailto:manishakcgaur18dec@gmail.com"/>
    <hyperlink ref="E697" r:id="rId695" display="mailto:shajebfaruqui@gmail.com"/>
    <hyperlink ref="E698" r:id="rId696" display="mailto:namrata1998agarwal@gmail.com"/>
    <hyperlink ref="E699" r:id="rId697" display="mailto:naveen0111998@gmail.com"/>
    <hyperlink ref="E700" r:id="rId698" display="mailto:rkhan6640@gmail.com"/>
    <hyperlink ref="E701" r:id="rId699" display="mailto:shailendra706811@gmail.com"/>
    <hyperlink ref="E702" r:id="rId700" display="mailto:vidhisharma729@gmail.com"/>
    <hyperlink ref="E703" r:id="rId701" display="mailto:sainikulvender1992@gmail.com"/>
    <hyperlink ref="E704" r:id="rId702" display="mailto:anjuyadav10200@gmail.com"/>
    <hyperlink ref="E705" r:id="rId703" display="mailto:prachibaisoya2@gmail.com"/>
    <hyperlink ref="E706" r:id="rId704" display="mailto:rannulal@gmail.com"/>
    <hyperlink ref="E707" r:id="rId705" display="mailto:amanpatkar123456@gmail.com"/>
    <hyperlink ref="E708" r:id="rId706" display="mailto:raibhavana10@gmail.com"/>
    <hyperlink ref="E709" r:id="rId707" display="mailto:deepshree844@gmail.com"/>
    <hyperlink ref="E710" r:id="rId708" display="mailto:garimagupta.n23@gmail.com"/>
    <hyperlink ref="E711" r:id="rId709" display="mailto:iamkapilchauhan@gmail.com"/>
    <hyperlink ref="E712" r:id="rId710" display="mailto:aanshi.work@gmail.com"/>
    <hyperlink ref="E713" r:id="rId711" display="mailto:kumarsanu558@gmail.com"/>
    <hyperlink ref="E714" r:id="rId712" display="mailto:manikmittalvm_cse16@its.edu.in"/>
    <hyperlink ref="E715" r:id="rId713" display="mailto:faizanarif9935@gmail.com"/>
    <hyperlink ref="E716" r:id="rId714" display="mailto:nkjindal99@gmail.com"/>
    <hyperlink ref="E717" r:id="rId715" display="mailto:upadhyaypallavi109@gmail.com"/>
    <hyperlink ref="E718" r:id="rId716" display="mailto:pradumankumar0097@gmail.com"/>
    <hyperlink ref="E719" r:id="rId717" display="mailto:prateeksinha231@gmail.com"/>
    <hyperlink ref="E720" r:id="rId718" display="mailto:www.rahul99587@gmail.com"/>
    <hyperlink ref="E721" r:id="rId719" display="mailto:ravi93448@yahoo.com"/>
    <hyperlink ref="E722" r:id="rId720" display="mailto:rishabh.1997@live.com"/>
    <hyperlink ref="E723" r:id="rId721" display="mailto:saketjaiswaldkj_cse16@its.edu.in"/>
    <hyperlink ref="E724" r:id="rId722" display="mailto:shaluverma846@gmail.com"/>
    <hyperlink ref="E725" r:id="rId723" display="mailto:shubhamdixitst@gmail.com"/>
    <hyperlink ref="E726" r:id="rId724" display="mailto:sudhasinghprs_cse16@its.edu.in"/>
    <hyperlink ref="E727" r:id="rId725" display="mailto:tarun11u.ts@gmail.com"/>
    <hyperlink ref="E728" r:id="rId726" display="mailto:vikassingalms_cse16@its.edu.in"/>
    <hyperlink ref="E729" r:id="rId727" display="mailto:aakankshasaxena.345@gmail.com"/>
    <hyperlink ref="E730" r:id="rId728" display="mailto:asabhilashmzz@gmail.com"/>
    <hyperlink ref="E731" r:id="rId729" display="mailto:zahidabu235@gmail.com"/>
    <hyperlink ref="E732" r:id="rId730" display="mailto:aadimish2012@gmail.com"/>
    <hyperlink ref="E733" r:id="rId731" display="mailto:brickybrakers68@gmail.com"/>
    <hyperlink ref="E734" r:id="rId732" display="mailto:anugyathakur50@gmail.com"/>
    <hyperlink ref="E735" r:id="rId733" display="mailto:arunkumar923gole@gmail.com"/>
    <hyperlink ref="E736" r:id="rId734" display="mailto:darshana.ch1998@gmail.com"/>
    <hyperlink ref="E737" r:id="rId735" display="mailto:vermadev1599@gmail.com"/>
    <hyperlink ref="E738" r:id="rId736" display="mailto:manish100.student@gmail.com"/>
    <hyperlink ref="E739" r:id="rId737" display="mailto:prakhar.19982015@outlook.com"/>
    <hyperlink ref="E740" r:id="rId738" display="mailto:premchand841234@gmail.com"/>
    <hyperlink ref="E741" r:id="rId739" display="mailto:rohitmadheshiya117@gmail.com"/>
    <hyperlink ref="E742" r:id="rId740" display="mailto:sameerbhardwaj105@gmail.com"/>
    <hyperlink ref="E743" r:id="rId741" display="mailto:sanaurrehman62@gmail.com"/>
    <hyperlink ref="E744" r:id="rId742" display="mailto:shivangi24062000@gmail.com"/>
    <hyperlink ref="E745" r:id="rId743" display="mailto:shreestha.jas06@gmail.com"/>
    <hyperlink ref="E746" r:id="rId744" display="mailto:tushar.sh.99@gmail.com"/>
    <hyperlink ref="E747" r:id="rId745" display="mailto:devraghav81@gmail.com"/>
    <hyperlink ref="E748" r:id="rId746" display="mailto:abhishektushar.24@gmail.com"/>
    <hyperlink ref="E749" r:id="rId747" display="mailto:akshaypal2903@gmail.com"/>
    <hyperlink ref="E750" r:id="rId748" display="mailto:kg123kunal@gmail.com"/>
    <hyperlink ref="E751" r:id="rId749" display="mailto:ritika6401@gmail.com"/>
    <hyperlink ref="E752" r:id="rId750" display="mailto:jainronak163@gmail.com"/>
    <hyperlink ref="E753" r:id="rId751" display="mailto:india.mymail@gmail.com"/>
    <hyperlink ref="E754" r:id="rId752" display="mailto:shimanshukumar247@gmail.com"/>
    <hyperlink ref="E755" r:id="rId753" display="mailto:sonukumarbihar97@gmail.com"/>
    <hyperlink ref="E756" r:id="rId754" display="mailto:nisha.11053@gnindia.dronacharya.info"/>
    <hyperlink ref="E757" r:id="rId755" display="mailto:piyush.11060@gnindia.dronacharya.info"/>
    <hyperlink ref="E758" r:id="rId756" display="mailto:rati.11073@gnindia.dronacharya.info"/>
    <hyperlink ref="E759" r:id="rId757" display="mailto:anantchaudhary25@gmail.com"/>
    <hyperlink ref="E760" r:id="rId758" display="mailto:anmolbansal189@gmail.com"/>
    <hyperlink ref="E761" r:id="rId759" display="mailto:arpantyagi9267@gmail.com"/>
    <hyperlink ref="E762" r:id="rId760" display="mailto:ayushaktu1234@gmail.com"/>
    <hyperlink ref="E763" r:id="rId761" display="mailto:deepakyadaav932@gmail.com"/>
    <hyperlink ref="E764" r:id="rId762" display="mailto:singhaleshika24@gmail.com"/>
    <hyperlink ref="E765" r:id="rId763" display="mailto:tyagijitender21@gmail.com"/>
    <hyperlink ref="E766" r:id="rId764" display="mailto:kanishka151999@gmail.com"/>
    <hyperlink ref="E767" r:id="rId765" display="mailto:anjish3110@gmail.com"/>
    <hyperlink ref="E768" r:id="rId766" display="mailto:luckypayal27@gmail.com"/>
    <hyperlink ref="E769" r:id="rId767" display="mailto:mohammadadnanrdec@gmail.com"/>
    <hyperlink ref="E770" r:id="rId768" display="mailto:monikachaudhary705@gmail.com"/>
    <hyperlink ref="E771" r:id="rId769" display="mailto:nehasinghsa123@gmail.com"/>
    <hyperlink ref="E772" r:id="rId770" display="mailto:dneha9384@gmail.com"/>
    <hyperlink ref="E773" r:id="rId771" display="mailto:praveshsharmasihani@gmail.com"/>
    <hyperlink ref="E774" r:id="rId772" display="mailto:sadabsiddiqui24@gmail.com"/>
    <hyperlink ref="E775" r:id="rId773" display="mailto:guptasakhi302@gmail.com"/>
    <hyperlink ref="E776" r:id="rId774" display="mailto:iitsalmansaifi@gmail.com"/>
    <hyperlink ref="E777" r:id="rId775" display="mailto:suhailansari2612@gmail.com"/>
    <hyperlink ref="E778" r:id="rId776" display="mailto:tarunkumarjha1997@gmail.com"/>
    <hyperlink ref="E779" r:id="rId777" display="mailto:vaibhav.tyagi094@gmail.com"/>
    <hyperlink ref="E780" r:id="rId778" display="mailto:vantikaagarwal13@gmail.com"/>
    <hyperlink ref="E781" r:id="rId779" display="mailto:varchasaaggarwal1998@gmail.com"/>
    <hyperlink ref="E782" r:id="rId780" display="mailto:vishutyagi67414@gmail.com"/>
    <hyperlink ref="E783" r:id="rId781" display="mailto:vikasau2014@gmail.com"/>
    <hyperlink ref="E784" r:id="rId782" display="mailto:mk76109@gmail.com"/>
    <hyperlink ref="E785" r:id="rId783" display="mailto:mohdsalimchoudhary99@gmail.com"/>
    <hyperlink ref="E786" r:id="rId784" display="mailto:nikitasharma150498@gmail.com"/>
    <hyperlink ref="E787" r:id="rId785" display="mailto:rickyrawal458@gmail.com"/>
    <hyperlink ref="E788" r:id="rId786" display="mailto:rohityoyorawat@gmail.com"/>
    <hyperlink ref="E789" r:id="rId787" display="mailto:yashichauhan1999@gmail.com"/>
    <hyperlink ref="E790" r:id="rId788" display="mailto:singhshivam2154@gmail.com"/>
    <hyperlink ref="E791" r:id="rId789" display="mailto:amitsinghjpiet@gmail.com"/>
    <hyperlink ref="E792" r:id="rId790" display="mailto:hardikkmr3@gmail.com"/>
    <hyperlink ref="E793" r:id="rId791" display="mailto:mkchouhan2016@gmail.com"/>
    <hyperlink ref="E794" r:id="rId792" display="mailto:priyanshigoel567@gmail.com"/>
    <hyperlink ref="E795" r:id="rId793" display="mailto:pushprajanand10@gmail.com"/>
    <hyperlink ref="E796" r:id="rId794" display="mailto:rahulkumar057138@gmail.com"/>
    <hyperlink ref="E797" r:id="rId795" display="mailto:rakhigupta1997@gmail.com"/>
    <hyperlink ref="E798" r:id="rId796" display="mailto:rajrupesh395@gmail.com"/>
    <hyperlink ref="E799" r:id="rId797" display="mailto:shivamkumarjainpur@gmail.com"/>
    <hyperlink ref="E800" r:id="rId798" display="mailto:niteeshnkp03@gmail.com"/>
    <hyperlink ref="E801" r:id="rId799" display="mailto:adiverma262000@gmail.com"/>
    <hyperlink ref="E802" r:id="rId800" display="mailto:gsankits@gmail.com"/>
    <hyperlink ref="E803" r:id="rId801" display="mailto:swatisingh.10oct@gmail.com"/>
    <hyperlink ref="E804" r:id="rId802" display="mailto:nanditadwivedi170@gmail.com"/>
    <hyperlink ref="E805" r:id="rId803" display="mailto:smritikush8@gmail.com"/>
    <hyperlink ref="E806" r:id="rId804" display="mailto:pragatisingh27798@gmail.com"/>
    <hyperlink ref="E807" r:id="rId805" display="mailto:srivastavarachit1299@gmail.com"/>
    <hyperlink ref="E808" r:id="rId806" display="mailto:riyayadav151998@gmail.com"/>
    <hyperlink ref="E809" r:id="rId807" display="mailto:skeshri1411@gmail.com"/>
    <hyperlink ref="E810" r:id="rId808" display="mailto:shubhrasingh061@gmail.com"/>
    <hyperlink ref="E811" r:id="rId809" display="mailto:sushmita01aug@gmail.com"/>
    <hyperlink ref="E812" r:id="rId810" display="mailto:tanyap066@gmail.com"/>
    <hyperlink ref="E813" r:id="rId811" display="mailto:gyash501@gmail.com"/>
    <hyperlink ref="E814" r:id="rId812" display="mailto:psychozonestartshere@gmail.com"/>
    <hyperlink ref="E815" r:id="rId813" display="mailto:nidhiaggarwalitm@gmail.com"/>
    <hyperlink ref="E816" r:id="rId814" display="mailto:abhishek31197@gmail.com"/>
    <hyperlink ref="E817" r:id="rId815" display="mailto:aditi9714srivas@gmail.com"/>
    <hyperlink ref="E818" r:id="rId816" display="mailto:anandkumar2016cs195@gmail.com"/>
    <hyperlink ref="E819" r:id="rId817" display="mailto:ankitguptaagbsr@gmail.com"/>
    <hyperlink ref="E820" r:id="rId818" display="mailto:anmolgarg68@gmail.com"/>
    <hyperlink ref="E821" r:id="rId819" display="mailto:8427ark@gmail.com"/>
    <hyperlink ref="E822" r:id="rId820" display="mailto:ashutoshmishra885@gmail.com"/>
    <hyperlink ref="E823" r:id="rId821" display="mailto:atul7059@gmail.com"/>
    <hyperlink ref="E824" r:id="rId822" display="mailto:asshroff.nishu11@gmail.com"/>
    <hyperlink ref="E825" r:id="rId823" display="mailto:aashic33@gmail.com"/>
    <hyperlink ref="E826" r:id="rId824" display="mailto:devashishsharma2016@gmail.com"/>
    <hyperlink ref="E827" r:id="rId825" display="mailto:gmittal877@gmail.com"/>
    <hyperlink ref="E828" r:id="rId826" display="mailto:guddoogupta499@gmail.com"/>
    <hyperlink ref="E829" r:id="rId827" display="mailto:updatebaba@gmail.com"/>
    <hyperlink ref="E830" r:id="rId828" display="mailto:jaya17298@gmail.com"/>
    <hyperlink ref="E831" r:id="rId829" display="mailto:jyotich0399@gmail.com"/>
    <hyperlink ref="E832" r:id="rId830" display="mailto:kanavjindal10@gmail.com"/>
    <hyperlink ref="E833" r:id="rId831" display="mailto:karandayal40@gmail.com"/>
    <hyperlink ref="E834" r:id="rId832" display="mailto:lk945600@gmail.com"/>
    <hyperlink ref="E835" r:id="rId833" display="mailto:suncitysharma@gmail.com"/>
    <hyperlink ref="E836" r:id="rId834" display="mailto:ummuansari00@gmail.com"/>
    <hyperlink ref="E837" r:id="rId835" display="mailto:drbkjpr@ymail.com"/>
    <hyperlink ref="E838" r:id="rId836" display="mailto:mohitsingh2331998@gmail.com"/>
    <hyperlink ref="E839" r:id="rId837" display="mailto:nishugoel48@gmail.com"/>
    <hyperlink ref="E840" r:id="rId838" display="mailto:sachinsingh1056@gmail.com"/>
    <hyperlink ref="E841" r:id="rId839" display="mailto:coolsatvik16@gmail.com"/>
    <hyperlink ref="E842" r:id="rId840" display="mailto:saurabhsoni868@gmail.com"/>
    <hyperlink ref="E843" r:id="rId841" display="mailto:seepanshu.sn@gmail.com"/>
    <hyperlink ref="E844" r:id="rId842" display="mailto:shankarprakashsharma@gmail.com"/>
    <hyperlink ref="E845" r:id="rId843" display="mailto:sharant69sharma@gmail.com"/>
    <hyperlink ref="E846" r:id="rId844" display="mailto:shashankmishra7462@gmail.com"/>
    <hyperlink ref="E847" r:id="rId845" display="mailto:shauryavats28@gmail.com"/>
    <hyperlink ref="E848" r:id="rId846" display="mailto:rana333shubham@gmail.com"/>
    <hyperlink ref="E849" r:id="rId847" display="mailto:sushilkgr1997@gmail.com"/>
    <hyperlink ref="E850" r:id="rId848" display="mailto:sushmitabhattacharya148@gmail.com"/>
    <hyperlink ref="E851" r:id="rId849" display="mailto:vkmittal1998@gmail.com"/>
    <hyperlink ref="E852" r:id="rId850" display="mailto:vipul4194@gmail.com"/>
    <hyperlink ref="E853" r:id="rId851" display="mailto:vishalyadav141298@gmail.com"/>
    <hyperlink ref="E854" r:id="rId852" display="mailto:abhishektyagi01232@gmail.com"/>
    <hyperlink ref="E855" r:id="rId853" display="mailto:amangullad@gmail.com"/>
    <hyperlink ref="E856" r:id="rId854" display="mailto:arpit.singhal.cs.2016@mitmeerut.ac.in"/>
    <hyperlink ref="E857" r:id="rId855" display="mailto:ayushmaheshwariofficial@gmail.com"/>
    <hyperlink ref="E858" r:id="rId856" display="mailto:dhairya.garg.cs.2016@mitmeerut.ac.in"/>
    <hyperlink ref="E859" r:id="rId857" display="mailto:divyaagra111@gmail.com"/>
    <hyperlink ref="E860" r:id="rId858" display="mailto:harshvardhan906@gmail.com"/>
    <hyperlink ref="E861" r:id="rId859" display="mailto:manjul.saini.cs.2016@mitmeerut.ac.in"/>
    <hyperlink ref="E862" r:id="rId860" display="mailto:pranavkumardumri@gmail.com"/>
    <hyperlink ref="E863" r:id="rId861" display="mailto:tmaliyan1998@gmail.com"/>
    <hyperlink ref="E864" r:id="rId862" display="mailto:t18ritika@gmail.com"/>
    <hyperlink ref="E865" r:id="rId863" display="mailto:manish.verma604@gmail.com"/>
    <hyperlink ref="E866" r:id="rId864" display="mailto:nilayrastogi07@gmail.com"/>
    <hyperlink ref="E867" r:id="rId865" display="mailto:vaibhavg609@gmail.com"/>
    <hyperlink ref="E868" r:id="rId866" display="mailto:prakashagarwal0312@gmail.com"/>
    <hyperlink ref="E869" r:id="rId867" display="mailto:rambabushah461@gmail.com"/>
    <hyperlink ref="E870" r:id="rId868" display="mailto:amit1071998@gmail.com"/>
    <hyperlink ref="E871" r:id="rId869" display="mailto:anshul_cs_2016@rkgitw.edu.in"/>
    <hyperlink ref="E872" r:id="rId870" display="mailto:ekanshagg2912@gmail.com"/>
    <hyperlink ref="E873" r:id="rId871" display="mailto:gaurav_an_cs_2016@rkgitw.edu.in"/>
    <hyperlink ref="E874" r:id="rId872" display="mailto:geetanjalipandey46@gmail.com"/>
    <hyperlink ref="E875" r:id="rId873" display="mailto:khushboodurgasharma@gmail.com"/>
    <hyperlink ref="E876" r:id="rId874" display="mailto:sahilahmedsidd@gmail.com"/>
    <hyperlink ref="E877" r:id="rId875" display="mailto:shivaniraina436@gmail.com"/>
    <hyperlink ref="E878" r:id="rId876" display="mailto:djhajnv17@gmail.com"/>
    <hyperlink ref="E879" r:id="rId877" display="mailto:yaminish41@gmail.com"/>
    <hyperlink ref="E880" r:id="rId878" display="mailto:harshitjain1611hatta@gmail.com"/>
    <hyperlink ref="E881" r:id="rId879" display="mailto:lavvijain26@gmail.com"/>
    <hyperlink ref="E882" r:id="rId880" display="mailto:hitesh.ag1998@gmail.com"/>
    <hyperlink ref="E883" r:id="rId881" display="mailto:iqrarahmadiq@gmail.com"/>
    <hyperlink ref="E884" r:id="rId882" display="mailto:9044884404abhay@gmail.com"/>
    <hyperlink ref="E885" r:id="rId883" display="mailto:tiwariamanprakash123@gmail.com"/>
    <hyperlink ref="E886" r:id="rId884" display="mailto:aparnamamtasingh@gmail.com"/>
    <hyperlink ref="E887" r:id="rId885" display="mailto:priyamaurya078@gmail.com"/>
    <hyperlink ref="E888" r:id="rId886" display="mailto:shreya.rai1415@gmail.com"/>
    <hyperlink ref="E889" r:id="rId887" display="mailto:satyamtiwari1598@gmail.com"/>
    <hyperlink ref="E890" r:id="rId888" display="mailto:satyendra1479@gmail.com"/>
    <hyperlink ref="E891" r:id="rId889" display="mailto:bhavyashah11223344@gmail.com"/>
    <hyperlink ref="E892" r:id="rId890" display="mailto:tarunshrm768@gmail.com"/>
    <hyperlink ref="E893" r:id="rId891" display="mailto:abhinavsingh0310@gmail.com"/>
    <hyperlink ref="E894" r:id="rId892" display="mailto:abhishekveeru1997@gmail.com"/>
    <hyperlink ref="E895" r:id="rId893" display="mailto:akashpandey02020@gmail.com"/>
    <hyperlink ref="E896" r:id="rId894" display="mailto:asifrafiqueknp@gmail.com"/>
    <hyperlink ref="E897" r:id="rId895" display="mailto:ayushigadwal79@gmail.com"/>
    <hyperlink ref="E898" r:id="rId896" display="mailto:nidhipandit1907@gmail.com"/>
    <hyperlink ref="E899" r:id="rId897" display="mailto:sakshamtripathi9450@gmail.com"/>
    <hyperlink ref="E900" r:id="rId898" display="mailto:ankitmips.cs16@mpgi.edu.in"/>
    <hyperlink ref="E901" r:id="rId899" display="mailto:anuragchaturvedi287@gmail.com"/>
    <hyperlink ref="E902" r:id="rId900" display="mailto:pandeyniraj54@gmail.com"/>
    <hyperlink ref="E903" r:id="rId901" display="mailto:sainipriya2701@gmail.com"/>
    <hyperlink ref="E904" r:id="rId902" display="mailto:akhileshs7398@gmail.com"/>
    <hyperlink ref="E905" r:id="rId903" display="mailto:goldikatiyar2@gmail.com"/>
    <hyperlink ref="E906" r:id="rId904" display="mailto:shashwatdixit97@gmail.com"/>
    <hyperlink ref="E907" r:id="rId905" display="mailto:lalbahadurpal170897@gmail.com"/>
    <hyperlink ref="E908" r:id="rId906" display="mailto:ashutoshay2505@gmail.com"/>
    <hyperlink ref="E909" r:id="rId907" display="mailto:gdeepak9192@gmail.com"/>
    <hyperlink ref="E910" r:id="rId908" display="mailto:saumya241098@gmail.com"/>
    <hyperlink ref="E911" r:id="rId909" display="mailto:sukritig1998@gmail.com"/>
    <hyperlink ref="E912" r:id="rId910" display="mailto:abhishek.kumar11101@gmail.com"/>
    <hyperlink ref="E913" r:id="rId911" display="mailto:sunnyrai319@gmail.com"/>
    <hyperlink ref="E914" r:id="rId912" display="mailto:arvindv7238@gmail.com"/>
    <hyperlink ref="E915" r:id="rId913" display="mailto:chandanchaurasiya635@gmail.com"/>
    <hyperlink ref="E916" r:id="rId914" display="mailto:cg.maurya1995@gmail.com"/>
    <hyperlink ref="E917" r:id="rId915" display="mailto:anusingh8931@gmail.com"/>
    <hyperlink ref="E918" r:id="rId916" display="mailto:gautamkishuu1999@gmail.com"/>
    <hyperlink ref="E919" r:id="rId917" display="mailto:mamta74600yadav@gmail.com"/>
    <hyperlink ref="E920" r:id="rId918" display="mailto:rroshni157@gmail.com"/>
    <hyperlink ref="E921" r:id="rId919" display="mailto:vashvisingh31@gmail.com"/>
    <hyperlink ref="E922" r:id="rId920" display="mailto:yadavruby491@gmail.com"/>
    <hyperlink ref="E923" r:id="rId921" display="mailto:simranverma969@gmail.com"/>
    <hyperlink ref="E924" r:id="rId922" display="mailto:lilyasthana@gmail.com"/>
    <hyperlink ref="E925" r:id="rId923" display="mailto:surajcsgo@gmail.com"/>
    <hyperlink ref="E926" r:id="rId924" display="mailto:vishakhakamalvk@gmail.com"/>
    <hyperlink ref="E927" r:id="rId925" display="mailto:nigamanu97@gmail.com"/>
    <hyperlink ref="E928" r:id="rId926" display="mailto:dky1997yadav@gmail.com"/>
    <hyperlink ref="E929" r:id="rId927" display="mailto:awsmharsheita@gmail.com"/>
    <hyperlink ref="E930" r:id="rId928" display="mailto:hs8881693331@gmail.com"/>
    <hyperlink ref="E931" r:id="rId929" display="mailto:parwazaktucs@gmail.com"/>
    <hyperlink ref="E932" r:id="rId930" display="mailto:shivangikaushal010@gmail.com"/>
    <hyperlink ref="E933" r:id="rId931" display="mailto:divytripathy21@gmail.com"/>
    <hyperlink ref="E934" r:id="rId932" display="mailto:imhemusing@gmail.com"/>
    <hyperlink ref="E935" r:id="rId933" display="mailto:manshipal107@gmail.com"/>
    <hyperlink ref="E936" r:id="rId934" display="mailto:kmohd7121@gmail.com"/>
    <hyperlink ref="E937" r:id="rId935" display="mailto:tiwaririshabh47@gmail.com"/>
    <hyperlink ref="E938" r:id="rId936" display="mailto:yaseenabbasrizvi@gmail.com"/>
    <hyperlink ref="E939" r:id="rId937" display="mailto:tusharpal347@gmail.com"/>
    <hyperlink ref="E940" r:id="rId938" display="mailto:vibhu.pet004@gmail.com"/>
    <hyperlink ref="E941" r:id="rId939" display="mailto:rk4012400@gmail.com"/>
    <hyperlink ref="E942" r:id="rId940" display="mailto:bipeenkumar10697@gmail.com"/>
    <hyperlink ref="E943" r:id="rId941" display="mailto:pankajkumar700461@gmail.com"/>
    <hyperlink ref="E944" r:id="rId942" display="mailto:rastogijaya98@gmail.com"/>
    <hyperlink ref="E945" r:id="rId943" display="mailto:fahadsid8026@gmail.com"/>
    <hyperlink ref="E946" r:id="rId944" display="mailto:nadeemmohd899@gmail.com"/>
    <hyperlink ref="E947" r:id="rId945" display="mailto:tiwari.neha3111@gmail.com"/>
    <hyperlink ref="E948" r:id="rId946" display="mailto:katiyar.prateek999@gmail.com"/>
    <hyperlink ref="E949" r:id="rId947" display="mailto:shivamtiwari2535@gmail.com"/>
    <hyperlink ref="E950" r:id="rId948" display="mailto:tanu1997tina@gmail.com"/>
    <hyperlink ref="E951" r:id="rId949" display="mailto:varunpandey5555@gmail.com"/>
    <hyperlink ref="E952" r:id="rId950" display="mailto:thakurvikassingh51@gmail.com"/>
    <hyperlink ref="E953" r:id="rId951" display="mailto:dk16btechcs@gmail.com"/>
    <hyperlink ref="E954" r:id="rId952" display="mailto:gousgulamsln@gmail.com"/>
    <hyperlink ref="E955" r:id="rId953" display="mailto:wishmenidhi@gmail.com"/>
    <hyperlink ref="E956" r:id="rId954" display="mailto:stutipbh2016@gmail.com"/>
    <hyperlink ref="E957" r:id="rId955" display="mailto:br01pa7183@gmail.com"/>
    <hyperlink ref="E958" r:id="rId956" display="mailto:reshudwivedi2006@gmail.com"/>
    <hyperlink ref="E959" r:id="rId957" display="mailto:akshaysnh.sinha@gmail.com"/>
    <hyperlink ref="E960" r:id="rId958" display="mailto:brajitsingh321@gmail.com"/>
    <hyperlink ref="E961" r:id="rId959" display="mailto:ishita29.rai@gmail.com"/>
    <hyperlink ref="E962" r:id="rId960" display="mailto:ssashantanuass.sc@gmail.com"/>
    <hyperlink ref="E963" r:id="rId961" display="mailto:mansimishra36@gmail.com"/>
    <hyperlink ref="E964" r:id="rId962" display="mailto:nancyvishwakarma99@gmail.com"/>
    <hyperlink ref="E965" r:id="rId963" display="mailto:mritunjaysingh831996@gmail.com"/>
    <hyperlink ref="E966" r:id="rId964" display="mailto:priyanshu23999@gmail.com"/>
    <hyperlink ref="E967" r:id="rId965" display="mailto:1998rahulkumartiwari@gmail.com"/>
    <hyperlink ref="E968" r:id="rId966" display="mailto:ashraf967038@gmail.com"/>
    <hyperlink ref="E969" r:id="rId967" display="mailto:adityamani33@gmail.com"/>
    <hyperlink ref="E970" r:id="rId968" display="mailto:ankit44jnp@gmail.com"/>
    <hyperlink ref="E971" r:id="rId969" display="mailto:ashuy1054@gmail.com"/>
    <hyperlink ref="E972" r:id="rId970" display="mailto:rgaur249@gmail.com"/>
    <hyperlink ref="E973" r:id="rId971" display="mailto:javedakhtar11121997@gmail.com"/>
    <hyperlink ref="E974" r:id="rId972" display="mailto:mdshaan000143@gmail.com"/>
    <hyperlink ref="E975" r:id="rId973" display="mailto:pawanyadav9952@gmail.com"/>
    <hyperlink ref="E976" r:id="rId974" display="mailto:riteshsamrat2222@gmail.com"/>
    <hyperlink ref="E977" r:id="rId975" display="mailto:shashankpandey524@gmail.com"/>
    <hyperlink ref="E978" r:id="rId976" display="mailto:surajpandeyad@gmail.com"/>
    <hyperlink ref="E979" r:id="rId977" display="mailto:vivekrex234@gmail.com"/>
    <hyperlink ref="E980" r:id="rId978" display="mailto:adarshtripathi99.at@gmail.com"/>
    <hyperlink ref="E981" r:id="rId979" display="mailto:02.adarsh.99@gmail.com"/>
    <hyperlink ref="E982" r:id="rId980" display="mailto:shakty786@gmail.com"/>
    <hyperlink ref="E983" r:id="rId981" display="mailto:divyanshupandeydishu@gmail.com"/>
    <hyperlink ref="E984" r:id="rId982" display="mailto:hujjat.faizi@gmail.com"/>
    <hyperlink ref="E985" r:id="rId983" display="mailto:nidhishastri4@gmail.com"/>
    <hyperlink ref="E986" r:id="rId984" display="mailto:gautamnisha150@gmail.com"/>
    <hyperlink ref="E987" r:id="rId985" display="mailto:pradeeppkpk01@gmail.com"/>
    <hyperlink ref="E988" r:id="rId986" display="mailto:1122simranmishra@gmail.com"/>
    <hyperlink ref="E989" r:id="rId987" display="mailto:deepanshsingh19@gmail.com"/>
    <hyperlink ref="E990" r:id="rId988" display="mailto:rs9526222@gmail.com"/>
    <hyperlink ref="E991" r:id="rId989" display="mailto:nishaverma774@gmail.com"/>
    <hyperlink ref="E992" r:id="rId990" display="mailto:ppp730253@gmail.com"/>
    <hyperlink ref="E993" r:id="rId991" display="mailto:shivanisinghsingh19@gmail.com"/>
    <hyperlink ref="E994" r:id="rId992" display="mailto:mishramayankmishra459@gmail.com"/>
    <hyperlink ref="E995" r:id="rId993" display="mailto:nirajmishra0234@gmail.com"/>
    <hyperlink ref="E996" r:id="rId994" display="mailto:pri10101999@gmail.com"/>
    <hyperlink ref="E997" r:id="rId995" display="mailto:shipray5858@gmail.com"/>
    <hyperlink ref="E998" r:id="rId996" display="mailto:smritikedia1998@gmail.com"/>
    <hyperlink ref="E999" r:id="rId997" display="mailto:vandanagupta110698@gmail.com"/>
    <hyperlink ref="E1000" r:id="rId998" display="mailto:anilkantmishra357@gmail.com"/>
    <hyperlink ref="E1001" r:id="rId999" display="mailto:atulpythn@gmail.com"/>
    <hyperlink ref="E1002" r:id="rId1000" display="mailto:ayushsaxena8549@gmail.com"/>
    <hyperlink ref="E1003" r:id="rId1001" display="mailto:apsmishra456@gmail.com"/>
    <hyperlink ref="E1004" r:id="rId1002" display="mailto:deepchand45516@gmail.com"/>
    <hyperlink ref="E1005" r:id="rId1003" display="mailto:chandnipandeybtech2016@gmail.com"/>
    <hyperlink ref="E1006" r:id="rId1004" display="mailto:nishayadav16jun@gmail.com"/>
    <hyperlink ref="E1007" r:id="rId1005" display="mailto:ataslim0343@gmail.com"/>
    <hyperlink ref="E1008" r:id="rId1006" display="mailto:ppragya8934@gmail.com"/>
    <hyperlink ref="E1009" r:id="rId1007" display="mailto:prashantsinghthor123@gmail.com"/>
    <hyperlink ref="E1010" r:id="rId1008" display="mailto:innovativepratibhayadav@gmail.com"/>
    <hyperlink ref="E1011" r:id="rId1009" display="mailto:punityadav9151@gmail.com"/>
    <hyperlink ref="E1012" r:id="rId1010" display="mailto:rameshkushwaha2021@gmail.com"/>
    <hyperlink ref="E1013" r:id="rId1011" display="mailto:raviprakashbajpai338@gmail.com"/>
    <hyperlink ref="E1014" r:id="rId1012" display="mailto:shivani0296@gmail.com"/>
    <hyperlink ref="E1015" r:id="rId1013" display="mailto:shwetanka99.dipa@gmail.com"/>
    <hyperlink ref="E1016" r:id="rId1014" display="mailto:as7988200@gmail.com"/>
    <hyperlink ref="E1017" r:id="rId1015" display="mailto:sushmiyadav08@gmail.com"/>
    <hyperlink ref="E1018" r:id="rId1016" display="mailto:abhisheksingh26907@gmail.com"/>
    <hyperlink ref="E1019" r:id="rId1017" display="mailto:aradhanahill19@gmail.com"/>
    <hyperlink ref="E1020" r:id="rId1018" display="mailto:ashishsingh160114srms@gmail.com"/>
    <hyperlink ref="E1021" r:id="rId1019" display="mailto:ayusht060319@gmail.com"/>
    <hyperlink ref="E1022" r:id="rId1020" display="mailto:meenakshiijral99@gmail.com"/>
    <hyperlink ref="E1023" r:id="rId1021" display="mailto:arsalan96alam@gmail.com"/>
    <hyperlink ref="E1024" r:id="rId1022" display="mailto:puneetpratap1007@gmail.com"/>
    <hyperlink ref="E1025" r:id="rId1023" display="mailto:puneetsingh0000@gmail.com"/>
    <hyperlink ref="E1026" r:id="rId1024" display="mailto:rishabhrjm24@gmail.com"/>
    <hyperlink ref="E1027" r:id="rId1025" display="mailto:shraddhakasaudhanseptember@gmail.com"/>
    <hyperlink ref="E1028" r:id="rId1026" display="mailto:gauravbisht906@gmail.com"/>
    <hyperlink ref="E1029" r:id="rId1027" display="mailto:deep9807645551@gmail.com"/>
    <hyperlink ref="E1030" r:id="rId1028" display="mailto:namratakushwaha12396@gmail.com"/>
    <hyperlink ref="E1031" r:id="rId1029" display="mailto:bhargavaankit06@gmail.com"/>
    <hyperlink ref="E1032" r:id="rId1030" display="mailto:kaingauri389@gmail.com"/>
    <hyperlink ref="E1033" r:id="rId1031" display="mailto:aartigupta3798@gmail.com"/>
    <hyperlink ref="E1034" r:id="rId1032" display="mailto:rajputsam250@gmail.com"/>
    <hyperlink ref="E1035" r:id="rId1033" display="mailto:ks6170491@gmail.com"/>
    <hyperlink ref="E1036" r:id="rId1034" display="mailto:pragati1999tiwari@gmail.com"/>
    <hyperlink ref="E1037" r:id="rId1035" display="mailto:abhi.216.aj@gmail.com"/>
    <hyperlink ref="E1038" r:id="rId1036" display="mailto:patel.abhi0901@gmail.com"/>
    <hyperlink ref="E1039" r:id="rId1037" display="mailto:ektamourya2000@gmail.com"/>
    <hyperlink ref="E1040" r:id="rId1038" display="mailto:palsimran534@gmail.com"/>
    <hyperlink ref="E1041" r:id="rId1039" display="mailto:kfarha720@gmail.com"/>
    <hyperlink ref="E1042" r:id="rId1040" display="mailto:piyush8279chauhan@gmail.com"/>
    <hyperlink ref="E1043" r:id="rId1041" display="mailto:itstusharsingh996@gmail.com"/>
    <hyperlink ref="E1044" r:id="rId1042" display="mailto:sakshiagarwal2405@gmail.com"/>
    <hyperlink ref="E1045" r:id="rId1043" display="mailto:ravikumar9714807@gmail.com"/>
    <hyperlink ref="E1046" r:id="rId1044" display="mailto:omshukla1998@gmail.com"/>
    <hyperlink ref="E1047" r:id="rId1045" display="mailto:abhishek43602@gmail.com"/>
    <hyperlink ref="E1048" r:id="rId1046" display="mailto:ap2008.ad@gmail.com"/>
    <hyperlink ref="E1049" r:id="rId1047" display="mailto:ameebunnysrivastava@gmail.com"/>
    <hyperlink ref="E1050" r:id="rId1048" display="mailto:ercharu2020@gmail.com"/>
    <hyperlink ref="E1051" r:id="rId1049" display="mailto:gauravkpbh@gmail.com"/>
    <hyperlink ref="E1052" r:id="rId1050" display="mailto:jaiswalmallika0126@gmail.com"/>
    <hyperlink ref="E1053" r:id="rId1051" display="mailto:danishmohammad597@gmail.com"/>
    <hyperlink ref="E1054" r:id="rId1052" display="mailto:callpriyanshuverma@gmail.com"/>
    <hyperlink ref="E1055" r:id="rId1053" display="mailto:saurabhkasaudhan13@gmail.com"/>
    <hyperlink ref="E1056" r:id="rId1054" display="mailto:ankitkumarcsana16@gmail.com"/>
    <hyperlink ref="E1057" r:id="rId1055" display="mailto:shivam8433470570@gmail.com"/>
    <hyperlink ref="E1058" r:id="rId1056" display="mailto:akabdul.minhaj@gmail.com"/>
    <hyperlink ref="E1059" r:id="rId1057" display="mailto:akshit.goel.980@gmail.com"/>
    <hyperlink ref="E1060" r:id="rId1058" display="mailto:arjunsingh31400@gmail.com"/>
    <hyperlink ref="E1061" r:id="rId1059" display="mailto:arpitsharma79854@gmail.com"/>
    <hyperlink ref="E1062" r:id="rId1060" display="mailto:jkumar46559@gmail.com"/>
    <hyperlink ref="E1063" r:id="rId1061" display="mailto:kajal03698@gmail.com"/>
    <hyperlink ref="E1064" r:id="rId1062" display="mailto:ps9758541207@gmail.com"/>
    <hyperlink ref="E1065" r:id="rId1063" display="mailto:raghvendramishra3344@gmail.com"/>
    <hyperlink ref="E1066" r:id="rId1064" display="mailto:sanjaykumarbind1998@gmail.com"/>
    <hyperlink ref="E1067" r:id="rId1065" display="mailto:naval05041999@gmail.com"/>
    <hyperlink ref="E1068" r:id="rId1066" display="mailto:jeevankumarparsad@gmail.com"/>
    <hyperlink ref="E1069" r:id="rId1067" display="mailto:chaurasiavk6@gmail.com"/>
    <hyperlink ref="E1070" r:id="rId1068" display="mailto:akashkr1797@gmail.com"/>
    <hyperlink ref="E1071" r:id="rId1069" display="mailto:pritidhiman9759@gmail.com"/>
    <hyperlink ref="E1072" r:id="rId1070" display="mailto:tushar01345@gmail.com"/>
    <hyperlink ref="E1073" r:id="rId1071" display="mailto:mittal14920@gmail.com"/>
    <hyperlink ref="E1074" r:id="rId1072" display="mailto:vaibhavkumar1812@gmail.com"/>
    <hyperlink ref="E1075" r:id="rId1073" display="mailto:vashugarg466@gmail.com"/>
    <hyperlink ref="E1076" r:id="rId1074" display="mailto:vk6517640@gmail.com"/>
    <hyperlink ref="E1077" r:id="rId1075" display="mailto:bhanupratap3820849b@gmail.com"/>
    <hyperlink ref="E1078" r:id="rId1076" display="mailto:muskanverma59305@gmail.com"/>
    <hyperlink ref="E1079" r:id="rId1077" display="mailto:shivusingh499@gmail.com"/>
    <hyperlink ref="E1080" r:id="rId1078" display="mailto:engineermansi2020@gmail.com"/>
    <hyperlink ref="E1081" r:id="rId1079" display="mailto:mohdfahadmansoori@gmail.com"/>
    <hyperlink ref="E1082" r:id="rId1080" display="mailto:rishirishubro@gmail.com"/>
    <hyperlink ref="E1083" r:id="rId1081" display="mailto:rishabhp015@gmail.com"/>
    <hyperlink ref="E1084" r:id="rId1082" display="mailto:ritikashukla498@gmail.com"/>
    <hyperlink ref="E1085" r:id="rId1083" display="mailto:arpitkhare6672@gmail.com"/>
    <hyperlink ref="E1086" r:id="rId1084" display="mailto:cmp.cmpant@gmail.com"/>
    <hyperlink ref="E1087" r:id="rId1085" display="mailto:khanhadi000@gmail.com"/>
    <hyperlink ref="E1088" r:id="rId1086" display="mailto:pandeykajal209@gmail.com"/>
    <hyperlink ref="E1089" r:id="rId1087" display="mailto:khushboo.jnpr@gmail.com"/>
    <hyperlink ref="E1090" r:id="rId1088" display="mailto:rishnaveer1234@gmail.com"/>
    <hyperlink ref="E1091" r:id="rId1089" display="mailto:monizafatima29@gmail.com"/>
    <hyperlink ref="E1092" r:id="rId1090" display="mailto:ruchita.bhaskar@gmail.com"/>
    <hyperlink ref="E1093" r:id="rId1091" display="mailto:soumyasinghcs@gmail.com"/>
    <hyperlink ref="E1094" r:id="rId1092" display="mailto:hellinacell083@gmail.com"/>
    <hyperlink ref="E1095" r:id="rId1093" display="mailto:dev123rld@gmail.com"/>
    <hyperlink ref="E1096" r:id="rId1094" display="mailto:paln7599@gmail.com"/>
    <hyperlink ref="E1097" r:id="rId1095" display="mailto:manasi.gautam05@gmail.com"/>
    <hyperlink ref="E1098" r:id="rId1096" display="mailto:apuneet71@gmail.com"/>
    <hyperlink ref="E1099" r:id="rId1097" display="mailto:ravisisodia1998@gmail.com"/>
    <hyperlink ref="E1100" r:id="rId1098" display="mailto:akhterjaved166@gmail.com"/>
    <hyperlink ref="E1101" r:id="rId1099" display="mailto:asdrock94@gmail.com"/>
    <hyperlink ref="E1102" r:id="rId1100" display="mailto:monammishra2082017@gmail.com"/>
    <hyperlink ref="E1103" r:id="rId1101" display="mailto:shukla.shriyapti@gmail.com"/>
    <hyperlink ref="E1104" r:id="rId1102" display="mailto:ak265942@gmil.com"/>
    <hyperlink ref="E1105" r:id="rId1103" display="mailto:maheshverma1962ftp@gmail.com"/>
    <hyperlink ref="E1106" r:id="rId1104" display="mailto:priyagupta8091@gmail.com"/>
    <hyperlink ref="E1107" r:id="rId1105" display="mailto:anujrajvansh7.ar@gmail.com"/>
    <hyperlink ref="E1108" r:id="rId1106" display="mailto:bit16cs41@bit.ac.in"/>
    <hyperlink ref="E1109" r:id="rId1107" display="mailto:madavitiwari787@gmail.com"/>
    <hyperlink ref="E1110" r:id="rId1108" display="mailto:raginipandey2026@gmail.com"/>
    <hyperlink ref="E1111" r:id="rId1109" display="mailto:prachichaudhary361@gmail.com"/>
    <hyperlink ref="E1112" r:id="rId1110" display="mailto:tanzilmahmood0786@gmail.com"/>
    <hyperlink ref="E1113" r:id="rId1111" display="mailto:mishraanshudhar007@gmail.com"/>
    <hyperlink ref="E1114" r:id="rId1112" display="mailto:harshwilliam872p@gmail.com"/>
    <hyperlink ref="E1115" r:id="rId1113" display="mailto:monicasaha2017@gmail.com"/>
    <hyperlink ref="E1116" r:id="rId1114" display="mailto:shobhitkesharissp@gmail.com"/>
    <hyperlink ref="E1117" r:id="rId1115" display="mailto:ayush25shukla@gmail.com"/>
    <hyperlink ref="E1118" r:id="rId1116" display="mailto:rathourshalusingh@gmail.com"/>
    <hyperlink ref="E1119" r:id="rId1117" display="mailto:khatrianshita23@gmail.com"/>
    <hyperlink ref="E1120" r:id="rId1118" display="mailto:im22arun@gmail.com"/>
    <hyperlink ref="E1121" r:id="rId1119" display="mailto:ashishyadav2545@gmail.com"/>
    <hyperlink ref="E1122" r:id="rId1120" display="mailto:pashutosh766@gmail.com"/>
    <hyperlink ref="E1123" r:id="rId1121" display="mailto:devyansh.173@gmail.com"/>
    <hyperlink ref="E1124" r:id="rId1122" display="mailto:jb22478@gmail.com"/>
    <hyperlink ref="E1125" r:id="rId1123" display="mailto:lalitakoranga97@gmail.com"/>
    <hyperlink ref="E1126" r:id="rId1124" display="mailto:aryahichauhan@gmail.com"/>
    <hyperlink ref="E1127" r:id="rId1125" display="mailto:aameeralisrgcmzn@gmail.com"/>
    <hyperlink ref="E1128" r:id="rId1126" display="mailto:anamzahid999@gmail.com"/>
    <hyperlink ref="E1129" r:id="rId1127" display="mailto:mansitayalmzn1998@gmail.com"/>
    <hyperlink ref="E1130" r:id="rId1128" display="mailto:mrjahul999@gmail.com"/>
    <hyperlink ref="E1131" r:id="rId1129" display="mailto:suneja.13om@gmail.com"/>
    <hyperlink ref="E1132" r:id="rId1130" display="mailto:amanmauryalko@gmail.com"/>
    <hyperlink ref="E1133" r:id="rId1131" display="mailto:078durgesh@gmail.com"/>
    <hyperlink ref="E1134" r:id="rId1132" display="mailto:guptan878@gmail.com"/>
    <hyperlink ref="E1135" r:id="rId1133" display="mailto:shivanshdb10@gmail.com"/>
    <hyperlink ref="E1136" r:id="rId1134" display="mailto:vm8403000@gmail.com"/>
    <hyperlink ref="E1137" r:id="rId1135" display="mailto:vikassrk.patel786@gmail.com"/>
    <hyperlink ref="E1138" r:id="rId1136" display="mailto:ak9991324@gmail.com"/>
    <hyperlink ref="E1139" r:id="rId1137" display="mailto:komalsahu760@gmail.com"/>
    <hyperlink ref="E1140" r:id="rId1138" display="mailto:nitya.parihar20@gmail.com"/>
    <hyperlink ref="E1141" r:id="rId1139" display="mailto:ssristi764@gmail.com"/>
    <hyperlink ref="E1142" r:id="rId1140" display="mailto:as8878521@gmail.com"/>
    <hyperlink ref="E1143" r:id="rId1141" display="mailto:anuragkipm751@gmail.com"/>
    <hyperlink ref="E1144" r:id="rId1142" display="mailto:ashutoshmaury8@gmail.com"/>
    <hyperlink ref="E1145" r:id="rId1143" display="mailto:bhaihardik1998@gmail.com"/>
    <hyperlink ref="E1146" r:id="rId1144" display="mailto:kajaldubey510@gmail.com"/>
    <hyperlink ref="E1147" r:id="rId1145" display="mailto:sapna991919@gmail.com"/>
    <hyperlink ref="E1148" r:id="rId1146" display="mailto:reetikar021@gmail.com"/>
    <hyperlink ref="E1149" r:id="rId1147" display="mailto:mantashaafrin.ma@gmail.com"/>
    <hyperlink ref="E1150" r:id="rId1148" display="mailto:kumarnkv009@gmail.com"/>
    <hyperlink ref="E1151" r:id="rId1149" display="mailto:jannatboynihalsrinet@gmail.com"/>
    <hyperlink ref="E1152" r:id="rId1150" display="mailto:ciasinghania233@gmail.com"/>
    <hyperlink ref="E1153" r:id="rId1151" display="mailto:singhsonaligkp@gmail.com"/>
    <hyperlink ref="E1154" r:id="rId1152" display="mailto:vikasbhaskar525@gmail.com"/>
    <hyperlink ref="E1155" r:id="rId1153" display="mailto:yashmittal998@gmail.com"/>
    <hyperlink ref="E1156" r:id="rId1154" display="mailto:htckanchanjain@gmail.com"/>
    <hyperlink ref="E1157" r:id="rId1155" display="mailto:lalitkumar9557758955@gmail.com"/>
    <hyperlink ref="E1158" r:id="rId1156" display="mailto:akshitatewatia@gmail.com"/>
    <hyperlink ref="E1159" r:id="rId1157" display="mailto:akshyaptani1998@gmail.com"/>
    <hyperlink ref="E1160" r:id="rId1158" display="mailto:ak3557998@gmail.com"/>
    <hyperlink ref="E1161" r:id="rId1159" display="mailto:imransaifi825@gmail.com"/>
    <hyperlink ref="E1162" r:id="rId1160" display="mailto:prachityagi2468@gmail.com"/>
    <hyperlink ref="E1163" r:id="rId1161" display="mailto:shivamsharma80767445@gmail.com"/>
    <hyperlink ref="E1164" r:id="rId1162" display="mailto:amitkumarnke1998@gmail.com"/>
    <hyperlink ref="E1165" r:id="rId1163" display="mailto:bablustack@gmail.com"/>
    <hyperlink ref="E1166" r:id="rId1164" display="mailto:pritikumari865@gmail.com"/>
    <hyperlink ref="E1167" r:id="rId1165" display="mailto:satyamsharma923@gmail.com"/>
    <hyperlink ref="E1168" r:id="rId1166" display="mailto:tiwari9shubham@gmail.com"/>
    <hyperlink ref="E1169" r:id="rId1167" display="mailto:suchisharma0525@gmail.com"/>
    <hyperlink ref="E1170" r:id="rId1168" display="mailto:vikasshrivastav2020@gmail.com"/>
    <hyperlink ref="E1171" r:id="rId1169" display="mailto:ankushjindalg@gmail.com"/>
    <hyperlink ref="E1172" r:id="rId1170" display="mailto:nitinkush005@gmail.com"/>
    <hyperlink ref="E1173" r:id="rId1171" display="mailto:sajit5035@gmail.com"/>
    <hyperlink ref="E1174" r:id="rId1172" display="mailto:akashsandhan299@gmail.com"/>
    <hyperlink ref="E1175" r:id="rId1173" display="mailto:baliyanankush630@gmail.com"/>
    <hyperlink ref="E1176" r:id="rId1174" display="mailto:singhdeepak1998@gmail.com"/>
    <hyperlink ref="E1177" r:id="rId1175" display="mailto:gaurisha08@gmail.com"/>
    <hyperlink ref="E1178" r:id="rId1176" display="mailto:jksadhaya@gmail.com"/>
    <hyperlink ref="E1179" r:id="rId1177" display="mailto:skrishnayadv227@gmail.com"/>
    <hyperlink ref="E1180" r:id="rId1178" display="mailto:madhvendra.95@gmail.com"/>
    <hyperlink ref="E1181" r:id="rId1179" display="mailto:mohitg632@gmail.com"/>
    <hyperlink ref="E1182" r:id="rId1180" display="mailto:rjpsingh453@gmail.com"/>
    <hyperlink ref="E1183" r:id="rId1181" display="mailto:sadhvisachan320@gmail.com"/>
    <hyperlink ref="E1184" r:id="rId1182" display="mailto:sankettiwari9999@gmail.com"/>
    <hyperlink ref="E1185" r:id="rId1183" display="mailto:satyamm1998@gmail.com"/>
    <hyperlink ref="E1186" r:id="rId1184" display="mailto:satyendrapal9455724356@gmail.com"/>
    <hyperlink ref="E1187" r:id="rId1185" display="mailto:yatharth4545@gmail.com"/>
    <hyperlink ref="E1188" r:id="rId1186" display="mailto:rawatamit173@gmail.com"/>
    <hyperlink ref="E1189" r:id="rId1187" display="mailto:gaurisingh694@gmail.com"/>
    <hyperlink ref="E1190" r:id="rId1188" display="mailto:luckytyagi19196@gmail.com"/>
    <hyperlink ref="E1191" r:id="rId1189" display="mailto:pragyagupta613@gmail.com"/>
    <hyperlink ref="E1192" r:id="rId1190" display="mailto:suchitra9871@gmail.com"/>
    <hyperlink ref="E1193" r:id="rId1191" display="mailto:afzalkhanvkv786@gmail.com"/>
    <hyperlink ref="E1194" r:id="rId1192" display="mailto:ankgupta.9927@gmail.com"/>
    <hyperlink ref="E1195" r:id="rId1193" display="mailto:ashishkumarvarma734@gmail.com"/>
    <hyperlink ref="E1196" r:id="rId1194" display="mailto:singhbeauty612@gmail.com"/>
    <hyperlink ref="E1197" r:id="rId1195" display="mailto:brijeshkumarmaurya86@gmail.com"/>
    <hyperlink ref="E1198" r:id="rId1196" display="mailto:harshitagupta2919@gmail.com"/>
    <hyperlink ref="E1199" r:id="rId1197" display="mailto:mdazaz78696@gmail.com"/>
    <hyperlink ref="E1200" r:id="rId1198" display="mailto:shoaib015muradnagar@gmail.com"/>
    <hyperlink ref="E1201" r:id="rId1199" display="mailto:pulkitchaudhary66@gmail.com"/>
    <hyperlink ref="E1202" r:id="rId1200" display="mailto:jadaun.sumit384@gmail.com"/>
    <hyperlink ref="E1203" r:id="rId1201" display="mailto:ypal4304@gmail.com"/>
    <hyperlink ref="E1204" r:id="rId1202" display="mailto:sameeraadil123@gmail.com"/>
    <hyperlink ref="E1205" r:id="rId1203" display="mailto:anuragtiwaryy@gmail.com"/>
    <hyperlink ref="E1206" r:id="rId1204" display="mailto:tomkuldeep1998@gmail.com"/>
    <hyperlink ref="E1207" r:id="rId1205" display="mailto:navinkpatel998@gmail.com"/>
    <hyperlink ref="E1208" r:id="rId1206" display="mailto:nstv224360@gmail.com"/>
    <hyperlink ref="E1209" r:id="rId1207" display="mailto:rankesh705kumar@gmail.com"/>
    <hyperlink ref="E1210" r:id="rId1208" display="mailto:vikashverma1799@gmail.com"/>
    <hyperlink ref="E1211" r:id="rId1209" display="mailto:ajayucer2@gmail.com"/>
    <hyperlink ref="E1212" r:id="rId1210" display="mailto:rahul.1620cs1196@kiet.edu"/>
    <hyperlink ref="E1213" r:id="rId1211" display="mailto:zehrahasan571@gmail.com"/>
    <hyperlink ref="E1214" r:id="rId1212" display="mailto:lavisharma1712@gmail.com"/>
    <hyperlink ref="E1215" r:id="rId1213" display="mailto:poojagola164@gmail.com"/>
    <hyperlink ref="E1216" r:id="rId1214" display="mailto:khusbooyadav1998@gmail.com"/>
    <hyperlink ref="E1217" r:id="rId1215" display="mailto:mkselx15@gmail.com"/>
    <hyperlink ref="E1218" r:id="rId1216" display="mailto:kyarachaurasia021@gmail.com"/>
    <hyperlink ref="E1219" r:id="rId1217" display="mailto:ps3636769@gmail.com"/>
    <hyperlink ref="E1220" r:id="rId1218" display="mailto:pandeyrajat333@gmail.com"/>
    <hyperlink ref="E1221" r:id="rId1219" display="mailto:abhi0901singh@gmail.com"/>
    <hyperlink ref="E1222" r:id="rId1220" display="mailto:mahima30.ggpl@gmail.com"/>
    <hyperlink ref="E1223" r:id="rId1221" display="mailto:malik.rushda.zia@gmail.com"/>
    <hyperlink ref="E1224" r:id="rId1222" display="mailto:zaira1998kn@gmail.com"/>
    <hyperlink ref="E1225" r:id="rId1223" display="mailto:advgyan4@gmail.com"/>
    <hyperlink ref="E1226" r:id="rId1224" display="mailto:hrvarshney44@gmail.com"/>
    <hyperlink ref="E1227" r:id="rId1225" display="mailto:ravindrakothiyal1996@gmail.com"/>
    <hyperlink ref="E1228" r:id="rId1226" display="mailto:ankuryadav0212@gmail.com"/>
    <hyperlink ref="E1229" r:id="rId1227" display="mailto:akhileshgupta020@gmail.com"/>
    <hyperlink ref="E1230" r:id="rId1228" display="mailto:mohdaarish577@gmail.com"/>
    <hyperlink ref="E1231" r:id="rId1229" display="mailto:rahulsharma161297@gmail.com"/>
    <hyperlink ref="E1232" r:id="rId1230" display="mailto:aaishicool6@gmail.com"/>
    <hyperlink ref="E1233" r:id="rId1231" display="mailto:abhishukla18071998@gmail.com"/>
    <hyperlink ref="E1234" r:id="rId1232" display="mailto:inbox.deeksha@gmail.com"/>
    <hyperlink ref="E1235" r:id="rId1233" display="mailto:poojadixit217@gmail.com"/>
    <hyperlink ref="E1236" r:id="rId1234" display="mailto:mamatapaljnp12@gmail.com"/>
    <hyperlink ref="E1237" r:id="rId1235" display="mailto:s.singh7884@gmail.com"/>
    <hyperlink ref="E1238" r:id="rId1236" display="mailto:nikkinikhil409@gmail.com"/>
    <hyperlink ref="E1239" r:id="rId1237" display="mailto:harshitaverma777@gmail.com"/>
    <hyperlink ref="E1240" r:id="rId1238" display="mailto:radhikamogha@gmail.com"/>
    <hyperlink ref="E1241" r:id="rId1239" display="mailto:poojasingh2866@gmail.com"/>
    <hyperlink ref="E1242" r:id="rId1240" display="mailto:skpratibha23@gmail.com"/>
    <hyperlink ref="E1243" r:id="rId1241" display="mailto:parulsirohi43@gmail.com"/>
    <hyperlink ref="E1244" r:id="rId1242" display="mailto:ashusingh2729@gmail.com"/>
    <hyperlink ref="E1245" r:id="rId1243" display="mailto:babita2480@gmail.com"/>
    <hyperlink ref="E1246" r:id="rId1244" display="mailto:kulsum358@gmail.com"/>
    <hyperlink ref="E1247" r:id="rId1245" display="mailto:sahuaashish230@gmail.com"/>
    <hyperlink ref="E1248" r:id="rId1246" display="mailto:montysingh.mp829@gmail.com"/>
    <hyperlink ref="E1249" r:id="rId1247" display="mailto:atkomal143@gmil.com"/>
    <hyperlink ref="E1250" r:id="rId1248" display="mailto:dixitpragati22@gmail.com"/>
    <hyperlink ref="E1251" r:id="rId1249" display="mailto:jitendrafzd20898@gmail.com"/>
    <hyperlink ref="E1252" r:id="rId1250" display="mailto:akanshatiwari.srgi@gmail.com"/>
    <hyperlink ref="E1253" r:id="rId1251" display="mailto:sunidhi9997@gmail.com"/>
    <hyperlink ref="E1254" r:id="rId1252" display="mailto:vanshika0409pal@gmail.com"/>
    <hyperlink ref="E1255" r:id="rId1253" display="mailto:anshika1726@gmail.com"/>
    <hyperlink ref="E1256" r:id="rId1254" display="mailto:dhiraj270996@gmail.com"/>
    <hyperlink ref="E1257" r:id="rId1255" display="mailto:nchauhan1698217@gmail.com"/>
    <hyperlink ref="E1258" r:id="rId1256" display="mailto:umeshchandra1996@gmail.com"/>
    <hyperlink ref="E1259" r:id="rId1257" display="mailto:meetanchal2014@gmail.com"/>
    <hyperlink ref="E1260" r:id="rId1258" display="mailto:jagdeeshsingh15061997@gmail.com"/>
    <hyperlink ref="E1261" r:id="rId1259" display="mailto:recs.cse17906@gmail.com"/>
    <hyperlink ref="E1262" r:id="rId1260" display="mailto:recs.cse17907@gmail.com"/>
    <hyperlink ref="E1263" r:id="rId1261" display="mailto:recs.cse1791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Tapomoy Chakraborty</dc:creator>
  <cp:lastModifiedBy>Tapomoy Chakraborty</cp:lastModifiedBy>
  <dcterms:created xsi:type="dcterms:W3CDTF">2020-04-23T04:10:51Z</dcterms:created>
  <dcterms:modified xsi:type="dcterms:W3CDTF">2020-04-23T07:04:43Z</dcterms:modified>
</cp:coreProperties>
</file>