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<sst xmlns="http://schemas.openxmlformats.org/spreadsheetml/2006/main" count="1315" uniqueCount="249">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</sst>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39</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39</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39</v>
      </c>
      <c r="F21" t="s" s="2">
        <v>46</v>
      </c>
      <c r="G21" t="s" s="2">
        <v>38</v>
      </c>
      <c r="H21" t="s" s="2">
        <v>38</v>
      </c>
      <c r="I21" t="s" s="2">
        <v>47</v>
      </c>
      <c r="J21" t="s" s="2">
        <v>149</v>
      </c>
      <c r="K21" t="s" s="2">
        <v>168</v>
      </c>
      <c r="L21" t="s" s="2">
        <v>169</v>
      </c>
      <c r="M21" s="2"/>
      <c r="N21" t="s" s="2">
        <v>170</v>
      </c>
      <c r="O21" t="s" s="2">
        <v>38</v>
      </c>
      <c r="P21" s="2"/>
      <c r="Q21" t="s" s="2">
        <v>38</v>
      </c>
      <c r="R21" t="s" s="2">
        <v>38</v>
      </c>
      <c r="S21" t="s" s="2">
        <v>38</v>
      </c>
      <c r="T21" t="s" s="2">
        <v>38</v>
      </c>
      <c r="U21" t="s" s="2">
        <v>38</v>
      </c>
      <c r="V21" t="s" s="2">
        <v>38</v>
      </c>
      <c r="W21" t="s" s="2">
        <v>171</v>
      </c>
      <c r="X21" t="s" s="2">
        <v>172</v>
      </c>
      <c r="Y21" t="s" s="2">
        <v>173</v>
      </c>
      <c r="Z21" t="s" s="2">
        <v>38</v>
      </c>
      <c r="AA21" t="s" s="2">
        <v>38</v>
      </c>
      <c r="AB21" t="s" s="2">
        <v>38</v>
      </c>
      <c r="AC21" t="s" s="2">
        <v>38</v>
      </c>
      <c r="AD21" t="s" s="2">
        <v>38</v>
      </c>
      <c r="AE21" t="s" s="2">
        <v>167</v>
      </c>
      <c r="AF21" t="s" s="2">
        <v>39</v>
      </c>
      <c r="AG21" t="s" s="2">
        <v>46</v>
      </c>
      <c r="AH21" t="s" s="2">
        <v>38</v>
      </c>
      <c r="AI21" t="s" s="2">
        <v>58</v>
      </c>
      <c r="AJ21" t="s" s="2">
        <v>174</v>
      </c>
      <c r="AK21" t="s" s="2">
        <v>147</v>
      </c>
    </row>
    <row r="22" hidden="true">
      <c r="A22" t="s" s="2">
        <v>175</v>
      </c>
      <c r="B22" s="2"/>
      <c r="C22" t="s" s="2">
        <v>38</v>
      </c>
      <c r="D22" s="2"/>
      <c r="E22" t="s" s="2">
        <v>39</v>
      </c>
      <c r="F22" t="s" s="2">
        <v>46</v>
      </c>
      <c r="G22" t="s" s="2">
        <v>38</v>
      </c>
      <c r="H22" t="s" s="2">
        <v>38</v>
      </c>
      <c r="I22" t="s" s="2">
        <v>38</v>
      </c>
      <c r="J22" t="s" s="2">
        <v>176</v>
      </c>
      <c r="K22" t="s" s="2">
        <v>177</v>
      </c>
      <c r="L22" t="s" s="2">
        <v>178</v>
      </c>
      <c r="M22" s="2"/>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180</v>
      </c>
      <c r="AK22" t="s" s="2">
        <v>38</v>
      </c>
    </row>
    <row r="23" hidden="true">
      <c r="A23" t="s" s="2">
        <v>181</v>
      </c>
      <c r="B23" s="2"/>
      <c r="C23" t="s" s="2">
        <v>38</v>
      </c>
      <c r="D23" s="2"/>
      <c r="E23" t="s" s="2">
        <v>39</v>
      </c>
      <c r="F23" t="s" s="2">
        <v>46</v>
      </c>
      <c r="G23" t="s" s="2">
        <v>38</v>
      </c>
      <c r="H23" t="s" s="2">
        <v>38</v>
      </c>
      <c r="I23" t="s" s="2">
        <v>38</v>
      </c>
      <c r="J23" t="s" s="2">
        <v>48</v>
      </c>
      <c r="K23" t="s" s="2">
        <v>182</v>
      </c>
      <c r="L23" t="s" s="2">
        <v>183</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46</v>
      </c>
      <c r="AH23" t="s" s="2">
        <v>38</v>
      </c>
      <c r="AI23" t="s" s="2">
        <v>38</v>
      </c>
      <c r="AJ23" t="s" s="2">
        <v>124</v>
      </c>
      <c r="AK23" t="s" s="2">
        <v>38</v>
      </c>
    </row>
    <row r="24" hidden="true">
      <c r="A24" t="s" s="2">
        <v>185</v>
      </c>
      <c r="B24" s="2"/>
      <c r="C24" t="s" s="2">
        <v>91</v>
      </c>
      <c r="D24" s="2"/>
      <c r="E24" t="s" s="2">
        <v>39</v>
      </c>
      <c r="F24" t="s" s="2">
        <v>40</v>
      </c>
      <c r="G24" t="s" s="2">
        <v>38</v>
      </c>
      <c r="H24" t="s" s="2">
        <v>38</v>
      </c>
      <c r="I24" t="s" s="2">
        <v>38</v>
      </c>
      <c r="J24" t="s" s="2">
        <v>92</v>
      </c>
      <c r="K24" t="s" s="2">
        <v>93</v>
      </c>
      <c r="L24" t="s" s="2">
        <v>186</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40</v>
      </c>
      <c r="AH24" t="s" s="2">
        <v>38</v>
      </c>
      <c r="AI24" t="s" s="2">
        <v>97</v>
      </c>
      <c r="AJ24" t="s" s="2">
        <v>124</v>
      </c>
      <c r="AK24" t="s" s="2">
        <v>38</v>
      </c>
    </row>
    <row r="25" hidden="true">
      <c r="A25" t="s" s="2">
        <v>188</v>
      </c>
      <c r="B25" s="2"/>
      <c r="C25" t="s" s="2">
        <v>189</v>
      </c>
      <c r="D25" s="2"/>
      <c r="E25" t="s" s="2">
        <v>39</v>
      </c>
      <c r="F25" t="s" s="2">
        <v>40</v>
      </c>
      <c r="G25" t="s" s="2">
        <v>38</v>
      </c>
      <c r="H25" t="s" s="2">
        <v>47</v>
      </c>
      <c r="I25" t="s" s="2">
        <v>47</v>
      </c>
      <c r="J25" t="s" s="2">
        <v>92</v>
      </c>
      <c r="K25" t="s" s="2">
        <v>190</v>
      </c>
      <c r="L25" t="s" s="2">
        <v>191</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192</v>
      </c>
      <c r="AF25" t="s" s="2">
        <v>39</v>
      </c>
      <c r="AG25" t="s" s="2">
        <v>40</v>
      </c>
      <c r="AH25" t="s" s="2">
        <v>38</v>
      </c>
      <c r="AI25" t="s" s="2">
        <v>97</v>
      </c>
      <c r="AJ25" t="s" s="2">
        <v>89</v>
      </c>
      <c r="AK25" t="s" s="2">
        <v>38</v>
      </c>
    </row>
    <row r="26" hidden="true">
      <c r="A26" t="s" s="2">
        <v>193</v>
      </c>
      <c r="B26" s="2"/>
      <c r="C26" t="s" s="2">
        <v>38</v>
      </c>
      <c r="D26" s="2"/>
      <c r="E26" t="s" s="2">
        <v>46</v>
      </c>
      <c r="F26" t="s" s="2">
        <v>46</v>
      </c>
      <c r="G26" t="s" s="2">
        <v>38</v>
      </c>
      <c r="H26" t="s" s="2">
        <v>38</v>
      </c>
      <c r="I26" t="s" s="2">
        <v>38</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46</v>
      </c>
      <c r="AG26" t="s" s="2">
        <v>46</v>
      </c>
      <c r="AH26" t="s" s="2">
        <v>38</v>
      </c>
      <c r="AI26" t="s" s="2">
        <v>58</v>
      </c>
      <c r="AJ26" t="s" s="2">
        <v>197</v>
      </c>
      <c r="AK26" t="s" s="2">
        <v>38</v>
      </c>
    </row>
    <row r="27" hidden="true">
      <c r="A27" t="s" s="2">
        <v>198</v>
      </c>
      <c r="B27" s="2"/>
      <c r="C27" t="s" s="2">
        <v>38</v>
      </c>
      <c r="D27" s="2"/>
      <c r="E27" t="s" s="2">
        <v>46</v>
      </c>
      <c r="F27" t="s" s="2">
        <v>46</v>
      </c>
      <c r="G27" t="s" s="2">
        <v>38</v>
      </c>
      <c r="H27" t="s" s="2">
        <v>38</v>
      </c>
      <c r="I27" t="s" s="2">
        <v>38</v>
      </c>
      <c r="J27" t="s" s="2">
        <v>194</v>
      </c>
      <c r="K27" t="s" s="2">
        <v>199</v>
      </c>
      <c r="L27" t="s" s="2">
        <v>200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198</v>
      </c>
      <c r="AF27" t="s" s="2">
        <v>46</v>
      </c>
      <c r="AG27" t="s" s="2">
        <v>46</v>
      </c>
      <c r="AH27" t="s" s="2">
        <v>38</v>
      </c>
      <c r="AI27" t="s" s="2">
        <v>58</v>
      </c>
      <c r="AJ27" t="s" s="2">
        <v>197</v>
      </c>
      <c r="AK27" t="s" s="2">
        <v>38</v>
      </c>
    </row>
    <row r="28" hidden="true">
      <c r="A28" t="s" s="2">
        <v>201</v>
      </c>
      <c r="B28" s="2"/>
      <c r="C28" t="s" s="2">
        <v>38</v>
      </c>
      <c r="D28" s="2"/>
      <c r="E28" t="s" s="2">
        <v>39</v>
      </c>
      <c r="F28" t="s" s="2">
        <v>46</v>
      </c>
      <c r="G28" t="s" s="2">
        <v>38</v>
      </c>
      <c r="H28" t="s" s="2">
        <v>38</v>
      </c>
      <c r="I28" t="s" s="2">
        <v>38</v>
      </c>
      <c r="J28" t="s" s="2">
        <v>194</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46</v>
      </c>
      <c r="AH28" t="s" s="2">
        <v>38</v>
      </c>
      <c r="AI28" t="s" s="2">
        <v>58</v>
      </c>
      <c r="AJ28" t="s" s="2">
        <v>197</v>
      </c>
      <c r="AK28" t="s" s="2">
        <v>38</v>
      </c>
    </row>
    <row r="29" hidden="true">
      <c r="A29" t="s" s="2">
        <v>204</v>
      </c>
      <c r="B29" s="2"/>
      <c r="C29" t="s" s="2">
        <v>38</v>
      </c>
      <c r="D29" s="2"/>
      <c r="E29" t="s" s="2">
        <v>39</v>
      </c>
      <c r="F29" t="s" s="2">
        <v>46</v>
      </c>
      <c r="G29" t="s" s="2">
        <v>38</v>
      </c>
      <c r="H29" t="s" s="2">
        <v>38</v>
      </c>
      <c r="I29" t="s" s="2">
        <v>47</v>
      </c>
      <c r="J29" t="s" s="2">
        <v>205</v>
      </c>
      <c r="K29" t="s" s="2">
        <v>206</v>
      </c>
      <c r="L29" t="s" s="2">
        <v>207</v>
      </c>
      <c r="M29" t="s" s="2">
        <v>208</v>
      </c>
      <c r="N29" t="s" s="2">
        <v>209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38</v>
      </c>
      <c r="AI29" t="s" s="2">
        <v>58</v>
      </c>
      <c r="AJ29" t="s" s="2">
        <v>210</v>
      </c>
      <c r="AK29" t="s" s="2">
        <v>38</v>
      </c>
    </row>
    <row r="30" hidden="true">
      <c r="A30" t="s" s="2">
        <v>211</v>
      </c>
      <c r="B30" s="2"/>
      <c r="C30" t="s" s="2">
        <v>38</v>
      </c>
      <c r="D30" s="2"/>
      <c r="E30" t="s" s="2">
        <v>39</v>
      </c>
      <c r="F30" t="s" s="2">
        <v>46</v>
      </c>
      <c r="G30" t="s" s="2">
        <v>38</v>
      </c>
      <c r="H30" t="s" s="2">
        <v>38</v>
      </c>
      <c r="I30" t="s" s="2">
        <v>38</v>
      </c>
      <c r="J30" t="s" s="2">
        <v>212</v>
      </c>
      <c r="K30" t="s" s="2">
        <v>213</v>
      </c>
      <c r="L30" t="s" s="2">
        <v>214</v>
      </c>
      <c r="M30" s="2"/>
      <c r="N30" t="s" s="2">
        <v>215</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46</v>
      </c>
      <c r="AH30" t="s" s="2">
        <v>38</v>
      </c>
      <c r="AI30" t="s" s="2">
        <v>58</v>
      </c>
      <c r="AJ30" t="s" s="2">
        <v>216</v>
      </c>
      <c r="AK30" t="s" s="2">
        <v>38</v>
      </c>
    </row>
    <row r="31" hidden="true">
      <c r="A31" t="s" s="2">
        <v>217</v>
      </c>
      <c r="B31" s="2"/>
      <c r="C31" t="s" s="2">
        <v>38</v>
      </c>
      <c r="D31" s="2"/>
      <c r="E31" t="s" s="2">
        <v>39</v>
      </c>
      <c r="F31" t="s" s="2">
        <v>40</v>
      </c>
      <c r="G31" t="s" s="2">
        <v>38</v>
      </c>
      <c r="H31" t="s" s="2">
        <v>38</v>
      </c>
      <c r="I31" t="s" s="2">
        <v>38</v>
      </c>
      <c r="J31" t="s" s="2">
        <v>176</v>
      </c>
      <c r="K31" t="s" s="2">
        <v>218</v>
      </c>
      <c r="L31" t="s" s="2">
        <v>219</v>
      </c>
      <c r="M31" t="s" s="2">
        <v>220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217</v>
      </c>
      <c r="AF31" t="s" s="2">
        <v>39</v>
      </c>
      <c r="AG31" t="s" s="2">
        <v>40</v>
      </c>
      <c r="AH31" t="s" s="2">
        <v>38</v>
      </c>
      <c r="AI31" t="s" s="2">
        <v>58</v>
      </c>
      <c r="AJ31" t="s" s="2">
        <v>221</v>
      </c>
      <c r="AK31" t="s" s="2">
        <v>38</v>
      </c>
    </row>
    <row r="32" hidden="true">
      <c r="A32" t="s" s="2">
        <v>222</v>
      </c>
      <c r="B32" s="2"/>
      <c r="C32" t="s" s="2">
        <v>38</v>
      </c>
      <c r="D32" s="2"/>
      <c r="E32" t="s" s="2">
        <v>39</v>
      </c>
      <c r="F32" t="s" s="2">
        <v>46</v>
      </c>
      <c r="G32" t="s" s="2">
        <v>38</v>
      </c>
      <c r="H32" t="s" s="2">
        <v>38</v>
      </c>
      <c r="I32" t="s" s="2">
        <v>38</v>
      </c>
      <c r="J32" t="s" s="2">
        <v>48</v>
      </c>
      <c r="K32" t="s" s="2">
        <v>182</v>
      </c>
      <c r="L32" t="s" s="2">
        <v>183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184</v>
      </c>
      <c r="AF32" t="s" s="2">
        <v>39</v>
      </c>
      <c r="AG32" t="s" s="2">
        <v>46</v>
      </c>
      <c r="AH32" t="s" s="2">
        <v>38</v>
      </c>
      <c r="AI32" t="s" s="2">
        <v>38</v>
      </c>
      <c r="AJ32" t="s" s="2">
        <v>124</v>
      </c>
      <c r="AK32" t="s" s="2">
        <v>38</v>
      </c>
    </row>
    <row r="33" hidden="true">
      <c r="A33" t="s" s="2">
        <v>223</v>
      </c>
      <c r="B33" s="2"/>
      <c r="C33" t="s" s="2">
        <v>91</v>
      </c>
      <c r="D33" s="2"/>
      <c r="E33" t="s" s="2">
        <v>39</v>
      </c>
      <c r="F33" t="s" s="2">
        <v>40</v>
      </c>
      <c r="G33" t="s" s="2">
        <v>38</v>
      </c>
      <c r="H33" t="s" s="2">
        <v>38</v>
      </c>
      <c r="I33" t="s" s="2">
        <v>38</v>
      </c>
      <c r="J33" t="s" s="2">
        <v>92</v>
      </c>
      <c r="K33" t="s" s="2">
        <v>93</v>
      </c>
      <c r="L33" t="s" s="2">
        <v>186</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187</v>
      </c>
      <c r="AF33" t="s" s="2">
        <v>39</v>
      </c>
      <c r="AG33" t="s" s="2">
        <v>40</v>
      </c>
      <c r="AH33" t="s" s="2">
        <v>38</v>
      </c>
      <c r="AI33" t="s" s="2">
        <v>97</v>
      </c>
      <c r="AJ33" t="s" s="2">
        <v>124</v>
      </c>
      <c r="AK33" t="s" s="2">
        <v>38</v>
      </c>
    </row>
    <row r="34" hidden="true">
      <c r="A34" t="s" s="2">
        <v>224</v>
      </c>
      <c r="B34" s="2"/>
      <c r="C34" t="s" s="2">
        <v>189</v>
      </c>
      <c r="D34" s="2"/>
      <c r="E34" t="s" s="2">
        <v>39</v>
      </c>
      <c r="F34" t="s" s="2">
        <v>40</v>
      </c>
      <c r="G34" t="s" s="2">
        <v>38</v>
      </c>
      <c r="H34" t="s" s="2">
        <v>47</v>
      </c>
      <c r="I34" t="s" s="2">
        <v>47</v>
      </c>
      <c r="J34" t="s" s="2">
        <v>92</v>
      </c>
      <c r="K34" t="s" s="2">
        <v>190</v>
      </c>
      <c r="L34" t="s" s="2">
        <v>191</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192</v>
      </c>
      <c r="AF34" t="s" s="2">
        <v>39</v>
      </c>
      <c r="AG34" t="s" s="2">
        <v>40</v>
      </c>
      <c r="AH34" t="s" s="2">
        <v>38</v>
      </c>
      <c r="AI34" t="s" s="2">
        <v>97</v>
      </c>
      <c r="AJ34" t="s" s="2">
        <v>89</v>
      </c>
      <c r="AK34" t="s" s="2">
        <v>38</v>
      </c>
    </row>
    <row r="35" hidden="true">
      <c r="A35" t="s" s="2">
        <v>225</v>
      </c>
      <c r="B35" s="2"/>
      <c r="C35" t="s" s="2">
        <v>38</v>
      </c>
      <c r="D35" s="2"/>
      <c r="E35" t="s" s="2">
        <v>39</v>
      </c>
      <c r="F35" t="s" s="2">
        <v>40</v>
      </c>
      <c r="G35" t="s" s="2">
        <v>38</v>
      </c>
      <c r="H35" t="s" s="2">
        <v>38</v>
      </c>
      <c r="I35" t="s" s="2">
        <v>38</v>
      </c>
      <c r="J35" t="s" s="2">
        <v>66</v>
      </c>
      <c r="K35" t="s" s="2">
        <v>226</v>
      </c>
      <c r="L35" t="s" s="2">
        <v>227</v>
      </c>
      <c r="M35" s="2"/>
      <c r="N35" s="2"/>
      <c r="O35" t="s" s="2">
        <v>38</v>
      </c>
      <c r="P35" s="2"/>
      <c r="Q35" t="s" s="2">
        <v>38</v>
      </c>
      <c r="R35" t="s" s="2">
        <v>38</v>
      </c>
      <c r="S35" t="s" s="2">
        <v>38</v>
      </c>
      <c r="T35" t="s" s="2">
        <v>38</v>
      </c>
      <c r="U35" t="s" s="2">
        <v>38</v>
      </c>
      <c r="V35" t="s" s="2">
        <v>38</v>
      </c>
      <c r="W35" t="s" s="2">
        <v>113</v>
      </c>
      <c r="X35" t="s" s="2">
        <v>228</v>
      </c>
      <c r="Y35" t="s" s="2">
        <v>229</v>
      </c>
      <c r="Z35" t="s" s="2">
        <v>38</v>
      </c>
      <c r="AA35" t="s" s="2">
        <v>38</v>
      </c>
      <c r="AB35" t="s" s="2">
        <v>38</v>
      </c>
      <c r="AC35" t="s" s="2">
        <v>38</v>
      </c>
      <c r="AD35" t="s" s="2">
        <v>38</v>
      </c>
      <c r="AE35" t="s" s="2">
        <v>225</v>
      </c>
      <c r="AF35" t="s" s="2">
        <v>39</v>
      </c>
      <c r="AG35" t="s" s="2">
        <v>40</v>
      </c>
      <c r="AH35" t="s" s="2">
        <v>38</v>
      </c>
      <c r="AI35" t="s" s="2">
        <v>58</v>
      </c>
      <c r="AJ35" t="s" s="2">
        <v>221</v>
      </c>
      <c r="AK35" t="s" s="2">
        <v>38</v>
      </c>
    </row>
    <row r="36" hidden="true">
      <c r="A36" t="s" s="2">
        <v>230</v>
      </c>
      <c r="B36" s="2"/>
      <c r="C36" t="s" s="2">
        <v>38</v>
      </c>
      <c r="D36" s="2"/>
      <c r="E36" t="s" s="2">
        <v>39</v>
      </c>
      <c r="F36" t="s" s="2">
        <v>46</v>
      </c>
      <c r="G36" t="s" s="2">
        <v>38</v>
      </c>
      <c r="H36" t="s" s="2">
        <v>38</v>
      </c>
      <c r="I36" t="s" s="2">
        <v>38</v>
      </c>
      <c r="J36" t="s" s="2">
        <v>231</v>
      </c>
      <c r="K36" t="s" s="2">
        <v>232</v>
      </c>
      <c r="L36" t="s" s="2">
        <v>233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46</v>
      </c>
      <c r="AH36" t="s" s="2">
        <v>38</v>
      </c>
      <c r="AI36" t="s" s="2">
        <v>58</v>
      </c>
      <c r="AJ36" t="s" s="2">
        <v>221</v>
      </c>
      <c r="AK36" t="s" s="2">
        <v>38</v>
      </c>
    </row>
    <row r="37" hidden="true">
      <c r="A37" t="s" s="2">
        <v>234</v>
      </c>
      <c r="B37" s="2"/>
      <c r="C37" t="s" s="2">
        <v>38</v>
      </c>
      <c r="D37" s="2"/>
      <c r="E37" t="s" s="2">
        <v>39</v>
      </c>
      <c r="F37" t="s" s="2">
        <v>46</v>
      </c>
      <c r="G37" t="s" s="2">
        <v>38</v>
      </c>
      <c r="H37" t="s" s="2">
        <v>38</v>
      </c>
      <c r="I37" t="s" s="2">
        <v>38</v>
      </c>
      <c r="J37" t="s" s="2">
        <v>235</v>
      </c>
      <c r="K37" t="s" s="2">
        <v>236</v>
      </c>
      <c r="L37" t="s" s="2">
        <v>237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38</v>
      </c>
      <c r="AI37" t="s" s="2">
        <v>58</v>
      </c>
      <c r="AJ37" t="s" s="2">
        <v>221</v>
      </c>
      <c r="AK37" t="s" s="2">
        <v>38</v>
      </c>
    </row>
    <row r="38" hidden="true">
      <c r="A38" t="s" s="2">
        <v>238</v>
      </c>
      <c r="B38" s="2"/>
      <c r="C38" t="s" s="2">
        <v>38</v>
      </c>
      <c r="D38" s="2"/>
      <c r="E38" t="s" s="2">
        <v>39</v>
      </c>
      <c r="F38" t="s" s="2">
        <v>46</v>
      </c>
      <c r="G38" t="s" s="2">
        <v>38</v>
      </c>
      <c r="H38" t="s" s="2">
        <v>38</v>
      </c>
      <c r="I38" t="s" s="2">
        <v>38</v>
      </c>
      <c r="J38" t="s" s="2">
        <v>235</v>
      </c>
      <c r="K38" t="s" s="2">
        <v>239</v>
      </c>
      <c r="L38" t="s" s="2">
        <v>240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46</v>
      </c>
      <c r="AH38" t="s" s="2">
        <v>38</v>
      </c>
      <c r="AI38" t="s" s="2">
        <v>58</v>
      </c>
      <c r="AJ38" t="s" s="2">
        <v>221</v>
      </c>
      <c r="AK38" t="s" s="2">
        <v>38</v>
      </c>
    </row>
    <row r="39" hidden="true">
      <c r="A39" t="s" s="2">
        <v>241</v>
      </c>
      <c r="B39" s="2"/>
      <c r="C39" t="s" s="2">
        <v>38</v>
      </c>
      <c r="D39" s="2"/>
      <c r="E39" t="s" s="2">
        <v>39</v>
      </c>
      <c r="F39" t="s" s="2">
        <v>46</v>
      </c>
      <c r="G39" t="s" s="2">
        <v>38</v>
      </c>
      <c r="H39" t="s" s="2">
        <v>38</v>
      </c>
      <c r="I39" t="s" s="2">
        <v>38</v>
      </c>
      <c r="J39" t="s" s="2">
        <v>48</v>
      </c>
      <c r="K39" t="s" s="2">
        <v>242</v>
      </c>
      <c r="L39" t="s" s="2">
        <v>243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241</v>
      </c>
      <c r="AF39" t="s" s="2">
        <v>39</v>
      </c>
      <c r="AG39" t="s" s="2">
        <v>46</v>
      </c>
      <c r="AH39" t="s" s="2">
        <v>38</v>
      </c>
      <c r="AI39" t="s" s="2">
        <v>58</v>
      </c>
      <c r="AJ39" t="s" s="2">
        <v>124</v>
      </c>
      <c r="AK39" t="s" s="2">
        <v>38</v>
      </c>
    </row>
    <row r="40" hidden="true">
      <c r="A40" t="s" s="2">
        <v>244</v>
      </c>
      <c r="B40" s="2"/>
      <c r="C40" t="s" s="2">
        <v>38</v>
      </c>
      <c r="D40" s="2"/>
      <c r="E40" t="s" s="2">
        <v>39</v>
      </c>
      <c r="F40" t="s" s="2">
        <v>40</v>
      </c>
      <c r="G40" t="s" s="2">
        <v>38</v>
      </c>
      <c r="H40" t="s" s="2">
        <v>38</v>
      </c>
      <c r="I40" t="s" s="2">
        <v>38</v>
      </c>
      <c r="J40" t="s" s="2">
        <v>245</v>
      </c>
      <c r="K40" t="s" s="2">
        <v>246</v>
      </c>
      <c r="L40" t="s" s="2">
        <v>247</v>
      </c>
      <c r="M40" s="2"/>
      <c r="N40" t="s" s="2">
        <v>248</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244</v>
      </c>
      <c r="AF40" t="s" s="2">
        <v>39</v>
      </c>
      <c r="AG40" t="s" s="2">
        <v>40</v>
      </c>
      <c r="AH40" t="s" s="2">
        <v>38</v>
      </c>
      <c r="AI40" t="s" s="2">
        <v>58</v>
      </c>
      <c r="AJ40" t="s" s="2">
        <v>124</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2020-03-25T11:13:41Z</dcterms:created>
  <dc:creator>Apache POI</dc:creator>
</cp:coreProperties>
</file>