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<sst xmlns="http://schemas.openxmlformats.org/spreadsheetml/2006/main" count="156" uniqueCount="61">
  <si>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</si>
  <si>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</si>
  <si>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</si>
  <si>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</si>
  <si>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</si>
  <si>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</si>
  <si>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</si>
  <si>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</si>
  <si>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</si>
  <si>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</si>
  <si>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</si>
  <si>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</si>
  <si>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</si>
  <si>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</si>
  <si>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</si>
  <si>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</si>
  <si>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</si>
  <si>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</si>
  <si>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</si>
  <si>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</si>
  <si>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</si>
  <si>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</si>
  <si>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</si>
  <si>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</si>
  <si>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</si>
  <si>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</si>
  <si>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</si>
  <si>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</si>
  <si>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</si>
  <si>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</si>
  <si>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</si>
  <si>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</si>
  <si>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</si>
  <si>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</si>
  <si>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</si>
  <si>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dateTime</t>
  </si>
  <si>
    <t/>
  </si>
  <si>
    <t>0</t>
  </si>
  <si>
    <t>*</t>
  </si>
  <si>
    <t>Primitive Type dateTime</t>
  </si>
  <si>
    <t>A date, date-time or partial date (e.g. just year or year + month).  If hours and minutes are specified, a time zone SHALL be populated. The format is a union of the schema types gYear, gYearMonth, date and dateTime. Seconds must be provided due to schema type constraints but may be zero-filled and may be ignored.                 Dates SHALL be valid dates.</t>
  </si>
  <si>
    <t xml:space="preserve">ele-1:All FHIR elements must have a @value or children {hasValue() or (children().count() &gt; id.count())}
</t>
  </si>
  <si>
    <t>dateTime.id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</si>
  <si>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</si>
  <si>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</si>
  <si>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</si>
  <si>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</si>
  <si>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</si>
  <si>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dateTime.extension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</si>
  <si>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</si>
  <si>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</si>
  <si>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</si>
  <si>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</si>
  <si>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</si>
  <si>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</si>
  <si>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</si>
  <si>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dateTime.value</t>
  </si>
  <si>
    <t xml:space="preserve">dateTime
</t>
  </si>
  <si>
    <t>Primitive value for dateTime</t>
  </si>
  <si>
    <t>The actual value</t>
  </si>
  <si>
    <t xml:space="preserve">DateTimePreciseToSecond:The dateTime value must contain seconds and a timezone {length(replaceMatches('[0-9.T]',''))=6}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</si>
</sst>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7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55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57</v>
      </c>
      <c r="K5" t="s" s="2">
        <v>58</v>
      </c>
      <c r="L5" t="s" s="2">
        <v>59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37</v>
      </c>
      <c r="AG5" t="s" s="2">
        <v>43</v>
      </c>
      <c r="AH5" t="s" s="2">
        <v>36</v>
      </c>
      <c r="AI5" t="s" s="2">
        <v>60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2020-04-27T11:09:02Z</dcterms:created>
  <dc:creator>Apache POI</dc:creator>
</cp:coreProperties>
</file>