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D1">
        <f t="array" ref="D1:D3">A1:A3*B1:B3</f>
        <v/>
      </c>
      <c r="F1">
        <f>SUM(A1:A3)</f>
        <v/>
      </c>
    </row>
    <row r="2">
      <c r="A2" t="n">
        <v>2</v>
      </c>
      <c r="B2" t="n">
        <v>4</v>
      </c>
    </row>
    <row r="3">
      <c r="A3" t="n">
        <v>3</v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2026-09-28T18:12:52Z</dcterms:created>
  <dcterms:modified xmlns:dcterms="http://purl.org/dc/terms/" xmlns:xsi="http://www.w3.org/2001/XMLSchema-instance" xsi:type="dcterms:W3CDTF">2026-09-28T18:12:52Z</dcterms:modified>
</cp:coreProperties>
</file>