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D15"/>
  <sheetViews>
    <sheetView workbookViewId="0">
      <selection activeCell="A1" sqref="A1"/>
    </sheetView>
  </sheetViews>
  <sheetFormatPr baseColWidth="8" defaultRowHeight="15"/>
  <sheetData>
    <row r="12">
      <c r="B12" t="n">
        <v>100</v>
      </c>
      <c r="C12" t="n">
        <v>120</v>
      </c>
      <c r="D12" t="n">
        <v>140</v>
      </c>
    </row>
    <row r="13">
      <c r="B13" t="n">
        <v>40</v>
      </c>
      <c r="C13" t="n">
        <v>48</v>
      </c>
      <c r="D13" t="n">
        <v>56</v>
      </c>
    </row>
    <row r="15">
      <c r="B15">
        <f>B12-B13</f>
        <v/>
      </c>
      <c r="C15" t="n">
        <v>72</v>
      </c>
      <c r="D15">
        <f>D12-D13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2026-09-28T18:12:52Z</dcterms:created>
  <dcterms:modified xmlns:dcterms="http://purl.org/dc/terms/" xmlns:xsi="http://www.w3.org/2001/XMLSchema-instance" xsi:type="dcterms:W3CDTF">2026-09-28T18:12:52Z</dcterms:modified>
</cp:coreProperties>
</file>