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summary</t>
        </is>
      </c>
    </row>
    <row r="3">
      <c r="A3" t="n">
        <v>10</v>
      </c>
      <c r="B3" t="n">
        <v>20</v>
      </c>
      <c r="C3">
        <f>A3+B3</f>
        <v/>
      </c>
    </row>
    <row r="5"/>
    <row r="6"/>
  </sheetData>
  <mergeCells count="2">
    <mergeCell ref="A1:D1"/>
    <mergeCell ref="A5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2026-09-28T18:12:52Z</dcterms:created>
  <dcterms:modified xmlns:dcterms="http://purl.org/dc/terms/" xmlns:xsi="http://www.w3.org/2001/XMLSchema-instance" xsi:type="dcterms:W3CDTF">2026-09-28T18:12:52Z</dcterms:modified>
</cp:coreProperties>
</file>