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udre\Documents\Stalkerware_Project\"/>
    </mc:Choice>
  </mc:AlternateContent>
  <xr:revisionPtr revIDLastSave="0" documentId="13_ncr:1_{606CC1CC-A673-41F7-A8C8-E4EFD62B942A}" xr6:coauthVersionLast="36" xr6:coauthVersionMax="36" xr10:uidLastSave="{00000000-0000-0000-0000-000000000000}"/>
  <bookViews>
    <workbookView xWindow="0" yWindow="0" windowWidth="18960" windowHeight="90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84" i="2" l="1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Facebook's authoritative</a:t>
            </a:r>
            <a:r>
              <a:rPr lang="en-US" baseline="0"/>
              <a:t> nameserver (note the gap)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Sheet1!$A$1:$A$1884</c:f>
              <c:numCache>
                <c:formatCode>General</c:formatCode>
                <c:ptCount val="1884"/>
                <c:pt idx="0">
                  <c:v>0</c:v>
                </c:pt>
                <c:pt idx="1">
                  <c:v>22.080039024353027</c:v>
                </c:pt>
                <c:pt idx="2">
                  <c:v>38.776021003723145</c:v>
                </c:pt>
                <c:pt idx="3">
                  <c:v>139.59598398208618</c:v>
                </c:pt>
                <c:pt idx="4">
                  <c:v>170.50004291534424</c:v>
                </c:pt>
                <c:pt idx="5">
                  <c:v>236.43993496894836</c:v>
                </c:pt>
                <c:pt idx="6">
                  <c:v>247.4665379524231</c:v>
                </c:pt>
                <c:pt idx="7">
                  <c:v>314.15274405479431</c:v>
                </c:pt>
                <c:pt idx="8">
                  <c:v>320.18797397613525</c:v>
                </c:pt>
                <c:pt idx="9">
                  <c:v>464.60152101516724</c:v>
                </c:pt>
                <c:pt idx="10">
                  <c:v>535.94403195381165</c:v>
                </c:pt>
                <c:pt idx="11">
                  <c:v>536.11517691612244</c:v>
                </c:pt>
                <c:pt idx="12">
                  <c:v>555.29198288917542</c:v>
                </c:pt>
                <c:pt idx="13">
                  <c:v>573.5040340423584</c:v>
                </c:pt>
                <c:pt idx="14">
                  <c:v>618.12377405166626</c:v>
                </c:pt>
                <c:pt idx="15">
                  <c:v>844.00400805473328</c:v>
                </c:pt>
                <c:pt idx="16">
                  <c:v>899.69206500053406</c:v>
                </c:pt>
                <c:pt idx="17">
                  <c:v>922.52785301208496</c:v>
                </c:pt>
                <c:pt idx="18">
                  <c:v>944.49924492835999</c:v>
                </c:pt>
                <c:pt idx="19">
                  <c:v>947.70406198501587</c:v>
                </c:pt>
                <c:pt idx="20">
                  <c:v>991.94403386116028</c:v>
                </c:pt>
                <c:pt idx="21">
                  <c:v>1071.0120570659637</c:v>
                </c:pt>
                <c:pt idx="22">
                  <c:v>1160.1200480461121</c:v>
                </c:pt>
                <c:pt idx="23">
                  <c:v>1216.0560040473938</c:v>
                </c:pt>
                <c:pt idx="24">
                  <c:v>1254.7959640026093</c:v>
                </c:pt>
                <c:pt idx="25">
                  <c:v>1255.0879878997803</c:v>
                </c:pt>
                <c:pt idx="26">
                  <c:v>1279.2433760166168</c:v>
                </c:pt>
                <c:pt idx="27">
                  <c:v>1335.8919448852539</c:v>
                </c:pt>
                <c:pt idx="28">
                  <c:v>1383.4447128772736</c:v>
                </c:pt>
                <c:pt idx="29">
                  <c:v>1470.0559239387512</c:v>
                </c:pt>
                <c:pt idx="30">
                  <c:v>1481.4559948444366</c:v>
                </c:pt>
                <c:pt idx="31">
                  <c:v>1484.8600208759308</c:v>
                </c:pt>
                <c:pt idx="32">
                  <c:v>1487.9680168628693</c:v>
                </c:pt>
                <c:pt idx="33">
                  <c:v>1534.9559559822083</c:v>
                </c:pt>
                <c:pt idx="34">
                  <c:v>1611.8307349681854</c:v>
                </c:pt>
                <c:pt idx="35">
                  <c:v>1690.1960799694061</c:v>
                </c:pt>
                <c:pt idx="36">
                  <c:v>1810.2839539051056</c:v>
                </c:pt>
                <c:pt idx="37">
                  <c:v>1834.700012922287</c:v>
                </c:pt>
                <c:pt idx="38">
                  <c:v>1924.6039619445801</c:v>
                </c:pt>
                <c:pt idx="39">
                  <c:v>1934.3999428749084</c:v>
                </c:pt>
                <c:pt idx="40">
                  <c:v>1942.4879758358002</c:v>
                </c:pt>
                <c:pt idx="41">
                  <c:v>1975.1199300289154</c:v>
                </c:pt>
                <c:pt idx="42">
                  <c:v>2027.2119829654694</c:v>
                </c:pt>
                <c:pt idx="43">
                  <c:v>2030.9159829616547</c:v>
                </c:pt>
                <c:pt idx="44">
                  <c:v>2148.3800530433655</c:v>
                </c:pt>
                <c:pt idx="45">
                  <c:v>2251.2168710231781</c:v>
                </c:pt>
                <c:pt idx="46">
                  <c:v>2335.105859041214</c:v>
                </c:pt>
                <c:pt idx="47">
                  <c:v>2431.5719940662384</c:v>
                </c:pt>
                <c:pt idx="48">
                  <c:v>2453.6040580272675</c:v>
                </c:pt>
                <c:pt idx="49">
                  <c:v>2538.6360619068146</c:v>
                </c:pt>
                <c:pt idx="50">
                  <c:v>2637.5559799671173</c:v>
                </c:pt>
                <c:pt idx="51">
                  <c:v>2769.0839529037476</c:v>
                </c:pt>
                <c:pt idx="52">
                  <c:v>2780.2039370536804</c:v>
                </c:pt>
                <c:pt idx="53">
                  <c:v>2801.0679998397827</c:v>
                </c:pt>
                <c:pt idx="54">
                  <c:v>2974.7840268611908</c:v>
                </c:pt>
                <c:pt idx="55">
                  <c:v>3085.9959208965302</c:v>
                </c:pt>
                <c:pt idx="56">
                  <c:v>3114.748025894165</c:v>
                </c:pt>
                <c:pt idx="57">
                  <c:v>3262.0920450687408</c:v>
                </c:pt>
                <c:pt idx="58">
                  <c:v>3355.4439928531647</c:v>
                </c:pt>
                <c:pt idx="59">
                  <c:v>3397.8279428482056</c:v>
                </c:pt>
                <c:pt idx="60">
                  <c:v>3415.0320479869843</c:v>
                </c:pt>
                <c:pt idx="61">
                  <c:v>3475.752044916153</c:v>
                </c:pt>
                <c:pt idx="62">
                  <c:v>3527.3758769035339</c:v>
                </c:pt>
                <c:pt idx="63">
                  <c:v>3686.2999289035797</c:v>
                </c:pt>
                <c:pt idx="64">
                  <c:v>3695.708046913147</c:v>
                </c:pt>
                <c:pt idx="65">
                  <c:v>3775.0319368839264</c:v>
                </c:pt>
                <c:pt idx="66">
                  <c:v>3840.4039769172668</c:v>
                </c:pt>
                <c:pt idx="67">
                  <c:v>3937.0680148601532</c:v>
                </c:pt>
                <c:pt idx="68">
                  <c:v>3960.6960270404816</c:v>
                </c:pt>
                <c:pt idx="69">
                  <c:v>3975.3760368824005</c:v>
                </c:pt>
                <c:pt idx="70">
                  <c:v>3993.2440140247345</c:v>
                </c:pt>
                <c:pt idx="71">
                  <c:v>3994.0991399288177</c:v>
                </c:pt>
                <c:pt idx="72">
                  <c:v>4108.7399249076843</c:v>
                </c:pt>
                <c:pt idx="73">
                  <c:v>4215.5640580654144</c:v>
                </c:pt>
                <c:pt idx="74">
                  <c:v>4255.7440369129181</c:v>
                </c:pt>
                <c:pt idx="75">
                  <c:v>4304.0679910182953</c:v>
                </c:pt>
                <c:pt idx="76">
                  <c:v>4349.2519609928131</c:v>
                </c:pt>
                <c:pt idx="77">
                  <c:v>4535.8399469852448</c:v>
                </c:pt>
                <c:pt idx="78">
                  <c:v>4564.6800298690796</c:v>
                </c:pt>
                <c:pt idx="79">
                  <c:v>4753.9360070228577</c:v>
                </c:pt>
                <c:pt idx="80">
                  <c:v>4849.4320499897003</c:v>
                </c:pt>
                <c:pt idx="81">
                  <c:v>4849.4399359226227</c:v>
                </c:pt>
                <c:pt idx="82">
                  <c:v>4864.5800189971924</c:v>
                </c:pt>
                <c:pt idx="83">
                  <c:v>4868.8520488739014</c:v>
                </c:pt>
                <c:pt idx="84">
                  <c:v>4890.9190609455109</c:v>
                </c:pt>
                <c:pt idx="85">
                  <c:v>4934.2759149074554</c:v>
                </c:pt>
                <c:pt idx="86">
                  <c:v>4935.6159210205078</c:v>
                </c:pt>
                <c:pt idx="87">
                  <c:v>5130.8879430294037</c:v>
                </c:pt>
                <c:pt idx="88">
                  <c:v>5147.134917974472</c:v>
                </c:pt>
                <c:pt idx="89">
                  <c:v>5202.2119719982147</c:v>
                </c:pt>
                <c:pt idx="90">
                  <c:v>5238.4599480628967</c:v>
                </c:pt>
                <c:pt idx="91">
                  <c:v>5250.5600519180298</c:v>
                </c:pt>
                <c:pt idx="92">
                  <c:v>5274.2399199008942</c:v>
                </c:pt>
                <c:pt idx="93">
                  <c:v>5450.6239628791809</c:v>
                </c:pt>
                <c:pt idx="94">
                  <c:v>5543.6920590400696</c:v>
                </c:pt>
                <c:pt idx="95">
                  <c:v>5575.2520599365234</c:v>
                </c:pt>
                <c:pt idx="96">
                  <c:v>5611.1759560108185</c:v>
                </c:pt>
                <c:pt idx="97">
                  <c:v>5674.8720059394836</c:v>
                </c:pt>
                <c:pt idx="98">
                  <c:v>5859.9640378952026</c:v>
                </c:pt>
                <c:pt idx="99">
                  <c:v>5946.0004420280457</c:v>
                </c:pt>
                <c:pt idx="100">
                  <c:v>6090.2759499549866</c:v>
                </c:pt>
                <c:pt idx="101">
                  <c:v>6106.4599900245667</c:v>
                </c:pt>
                <c:pt idx="102">
                  <c:v>6148.5479199886322</c:v>
                </c:pt>
                <c:pt idx="103">
                  <c:v>6295.3880529403687</c:v>
                </c:pt>
                <c:pt idx="104">
                  <c:v>6397.2630109786987</c:v>
                </c:pt>
                <c:pt idx="105">
                  <c:v>6418.5039939880371</c:v>
                </c:pt>
                <c:pt idx="106">
                  <c:v>6543.4239890575409</c:v>
                </c:pt>
                <c:pt idx="107">
                  <c:v>6630.4159429073334</c:v>
                </c:pt>
                <c:pt idx="108">
                  <c:v>6717.063943862915</c:v>
                </c:pt>
                <c:pt idx="109">
                  <c:v>6730.8719689846039</c:v>
                </c:pt>
                <c:pt idx="110">
                  <c:v>6788.5960259437561</c:v>
                </c:pt>
                <c:pt idx="111">
                  <c:v>6931.0596868991852</c:v>
                </c:pt>
                <c:pt idx="112">
                  <c:v>6938.2439320087433</c:v>
                </c:pt>
                <c:pt idx="113">
                  <c:v>6951.3599660396576</c:v>
                </c:pt>
                <c:pt idx="114">
                  <c:v>7019.9199368953705</c:v>
                </c:pt>
                <c:pt idx="115">
                  <c:v>7081.348021030426</c:v>
                </c:pt>
                <c:pt idx="116">
                  <c:v>7126.5040578842163</c:v>
                </c:pt>
                <c:pt idx="117">
                  <c:v>7221.9319670200348</c:v>
                </c:pt>
                <c:pt idx="118">
                  <c:v>7351.9320068359375</c:v>
                </c:pt>
                <c:pt idx="119">
                  <c:v>7359.8999879360199</c:v>
                </c:pt>
                <c:pt idx="120">
                  <c:v>7429.6640229225159</c:v>
                </c:pt>
                <c:pt idx="121">
                  <c:v>7478.7121698856354</c:v>
                </c:pt>
                <c:pt idx="122">
                  <c:v>7526.4439380168915</c:v>
                </c:pt>
                <c:pt idx="123">
                  <c:v>7667.1120090484619</c:v>
                </c:pt>
                <c:pt idx="124">
                  <c:v>7677.743999004364</c:v>
                </c:pt>
                <c:pt idx="125">
                  <c:v>7691.4679808616638</c:v>
                </c:pt>
                <c:pt idx="126">
                  <c:v>7735.2760648727417</c:v>
                </c:pt>
                <c:pt idx="127">
                  <c:v>7742.5519559383392</c:v>
                </c:pt>
                <c:pt idx="128">
                  <c:v>7979.779965877533</c:v>
                </c:pt>
                <c:pt idx="129">
                  <c:v>8046.0759658813477</c:v>
                </c:pt>
                <c:pt idx="130">
                  <c:v>8086.8839709758759</c:v>
                </c:pt>
                <c:pt idx="131">
                  <c:v>8347.128026008606</c:v>
                </c:pt>
                <c:pt idx="132">
                  <c:v>8454.9639749526978</c:v>
                </c:pt>
                <c:pt idx="133">
                  <c:v>8457.4679729938507</c:v>
                </c:pt>
                <c:pt idx="134">
                  <c:v>8514.5119540691376</c:v>
                </c:pt>
                <c:pt idx="135">
                  <c:v>8609.8839449882507</c:v>
                </c:pt>
                <c:pt idx="136">
                  <c:v>8639.552041053772</c:v>
                </c:pt>
                <c:pt idx="137">
                  <c:v>8651.7399530410767</c:v>
                </c:pt>
                <c:pt idx="138">
                  <c:v>8691.0399558544159</c:v>
                </c:pt>
                <c:pt idx="139">
                  <c:v>8730.9159729480743</c:v>
                </c:pt>
                <c:pt idx="140">
                  <c:v>8815.8560199737549</c:v>
                </c:pt>
                <c:pt idx="141">
                  <c:v>8927.5760078430176</c:v>
                </c:pt>
                <c:pt idx="142">
                  <c:v>8950.9639978408813</c:v>
                </c:pt>
                <c:pt idx="143">
                  <c:v>9087.8000140190125</c:v>
                </c:pt>
                <c:pt idx="144">
                  <c:v>9087.8119509220123</c:v>
                </c:pt>
                <c:pt idx="145">
                  <c:v>9243.2400770187378</c:v>
                </c:pt>
                <c:pt idx="146">
                  <c:v>9361.0200369358063</c:v>
                </c:pt>
                <c:pt idx="147">
                  <c:v>9452.2880158424377</c:v>
                </c:pt>
                <c:pt idx="148">
                  <c:v>9539.9239490032196</c:v>
                </c:pt>
                <c:pt idx="149">
                  <c:v>9551.2640268802643</c:v>
                </c:pt>
                <c:pt idx="150">
                  <c:v>9692.2560608386993</c:v>
                </c:pt>
                <c:pt idx="151">
                  <c:v>9693.7640318870544</c:v>
                </c:pt>
                <c:pt idx="152">
                  <c:v>9862.9399440288544</c:v>
                </c:pt>
                <c:pt idx="153">
                  <c:v>9895.1320190429688</c:v>
                </c:pt>
                <c:pt idx="154">
                  <c:v>10002.471930027008</c:v>
                </c:pt>
                <c:pt idx="155">
                  <c:v>10168.240041971207</c:v>
                </c:pt>
                <c:pt idx="156">
                  <c:v>10198.423939943314</c:v>
                </c:pt>
                <c:pt idx="157">
                  <c:v>10241.196017980576</c:v>
                </c:pt>
                <c:pt idx="158">
                  <c:v>10265.088037967682</c:v>
                </c:pt>
                <c:pt idx="159">
                  <c:v>10270.096027851105</c:v>
                </c:pt>
                <c:pt idx="160">
                  <c:v>10517.091923952103</c:v>
                </c:pt>
                <c:pt idx="161">
                  <c:v>10541.027976989746</c:v>
                </c:pt>
                <c:pt idx="162">
                  <c:v>10575.34793806076</c:v>
                </c:pt>
                <c:pt idx="163">
                  <c:v>10716.635980844498</c:v>
                </c:pt>
                <c:pt idx="164">
                  <c:v>10799.568049907684</c:v>
                </c:pt>
                <c:pt idx="165">
                  <c:v>10975.152020931244</c:v>
                </c:pt>
                <c:pt idx="166">
                  <c:v>11174.219967842102</c:v>
                </c:pt>
                <c:pt idx="167">
                  <c:v>11228.343967914581</c:v>
                </c:pt>
                <c:pt idx="168">
                  <c:v>11475.659960031509</c:v>
                </c:pt>
                <c:pt idx="169">
                  <c:v>11662.331932067871</c:v>
                </c:pt>
                <c:pt idx="170">
                  <c:v>11695.495970964432</c:v>
                </c:pt>
                <c:pt idx="171">
                  <c:v>11940.97603392601</c:v>
                </c:pt>
                <c:pt idx="172">
                  <c:v>12055.287894964218</c:v>
                </c:pt>
                <c:pt idx="173">
                  <c:v>12173.079921007156</c:v>
                </c:pt>
                <c:pt idx="174">
                  <c:v>12239.427938938141</c:v>
                </c:pt>
                <c:pt idx="175">
                  <c:v>12415.300024986267</c:v>
                </c:pt>
                <c:pt idx="176">
                  <c:v>12491.924077987671</c:v>
                </c:pt>
                <c:pt idx="177">
                  <c:v>12553.864003896713</c:v>
                </c:pt>
                <c:pt idx="178">
                  <c:v>12561.579815864563</c:v>
                </c:pt>
                <c:pt idx="179">
                  <c:v>12597.460052967072</c:v>
                </c:pt>
                <c:pt idx="180">
                  <c:v>12598.204037904739</c:v>
                </c:pt>
                <c:pt idx="181">
                  <c:v>12600.031925916672</c:v>
                </c:pt>
                <c:pt idx="182">
                  <c:v>12725.78794002533</c:v>
                </c:pt>
                <c:pt idx="183">
                  <c:v>12775.747931003571</c:v>
                </c:pt>
                <c:pt idx="184">
                  <c:v>13114.827980995178</c:v>
                </c:pt>
                <c:pt idx="185">
                  <c:v>13135.228064060211</c:v>
                </c:pt>
                <c:pt idx="186">
                  <c:v>13262.875987052917</c:v>
                </c:pt>
                <c:pt idx="187">
                  <c:v>13333.347995996475</c:v>
                </c:pt>
                <c:pt idx="188">
                  <c:v>13495.168046951294</c:v>
                </c:pt>
                <c:pt idx="189">
                  <c:v>13730.980041027069</c:v>
                </c:pt>
                <c:pt idx="190">
                  <c:v>13780.09600687027</c:v>
                </c:pt>
                <c:pt idx="191">
                  <c:v>13855.919950962067</c:v>
                </c:pt>
                <c:pt idx="192">
                  <c:v>13972.184062004089</c:v>
                </c:pt>
                <c:pt idx="193">
                  <c:v>14032.591944932938</c:v>
                </c:pt>
                <c:pt idx="194">
                  <c:v>14101.063968896866</c:v>
                </c:pt>
                <c:pt idx="195">
                  <c:v>14155.035970926285</c:v>
                </c:pt>
                <c:pt idx="196">
                  <c:v>14227.503937959671</c:v>
                </c:pt>
                <c:pt idx="197">
                  <c:v>14300.600046873093</c:v>
                </c:pt>
                <c:pt idx="198">
                  <c:v>14468.168047904968</c:v>
                </c:pt>
                <c:pt idx="199">
                  <c:v>14497.403984069824</c:v>
                </c:pt>
                <c:pt idx="200">
                  <c:v>14535.440006017685</c:v>
                </c:pt>
                <c:pt idx="201">
                  <c:v>14575.704056024551</c:v>
                </c:pt>
                <c:pt idx="202">
                  <c:v>14642.000040054321</c:v>
                </c:pt>
                <c:pt idx="203">
                  <c:v>14855.879889965057</c:v>
                </c:pt>
                <c:pt idx="204">
                  <c:v>14885.167934894562</c:v>
                </c:pt>
                <c:pt idx="205">
                  <c:v>14898.199952840805</c:v>
                </c:pt>
                <c:pt idx="206">
                  <c:v>14918.775945901871</c:v>
                </c:pt>
                <c:pt idx="207">
                  <c:v>14935.036064863205</c:v>
                </c:pt>
                <c:pt idx="208">
                  <c:v>15176.408056020737</c:v>
                </c:pt>
                <c:pt idx="209">
                  <c:v>15285.292026042938</c:v>
                </c:pt>
                <c:pt idx="210">
                  <c:v>15547.892065048218</c:v>
                </c:pt>
                <c:pt idx="211">
                  <c:v>15556.688030958176</c:v>
                </c:pt>
                <c:pt idx="212">
                  <c:v>15574.495986938477</c:v>
                </c:pt>
                <c:pt idx="213">
                  <c:v>15611.235946893692</c:v>
                </c:pt>
                <c:pt idx="214">
                  <c:v>16029.380044937134</c:v>
                </c:pt>
                <c:pt idx="215">
                  <c:v>16150.588053941727</c:v>
                </c:pt>
                <c:pt idx="216">
                  <c:v>16185.228011846542</c:v>
                </c:pt>
                <c:pt idx="217">
                  <c:v>16238.260048866272</c:v>
                </c:pt>
                <c:pt idx="218">
                  <c:v>16251.315973997116</c:v>
                </c:pt>
                <c:pt idx="219">
                  <c:v>16316.003990888596</c:v>
                </c:pt>
                <c:pt idx="220">
                  <c:v>16453.491939067841</c:v>
                </c:pt>
                <c:pt idx="221">
                  <c:v>16473.524049043655</c:v>
                </c:pt>
                <c:pt idx="222">
                  <c:v>16576.983952999115</c:v>
                </c:pt>
                <c:pt idx="223">
                  <c:v>16679.231935977936</c:v>
                </c:pt>
                <c:pt idx="224">
                  <c:v>16751.339995861053</c:v>
                </c:pt>
                <c:pt idx="225">
                  <c:v>16771.848028898239</c:v>
                </c:pt>
                <c:pt idx="226">
                  <c:v>16881.564030885696</c:v>
                </c:pt>
                <c:pt idx="227">
                  <c:v>16881.595947027206</c:v>
                </c:pt>
                <c:pt idx="228">
                  <c:v>16975.520058870316</c:v>
                </c:pt>
                <c:pt idx="229">
                  <c:v>17027.336050033569</c:v>
                </c:pt>
                <c:pt idx="230">
                  <c:v>17124.044056892395</c:v>
                </c:pt>
                <c:pt idx="231">
                  <c:v>17245.543994903564</c:v>
                </c:pt>
                <c:pt idx="232">
                  <c:v>17335.632004022598</c:v>
                </c:pt>
                <c:pt idx="233">
                  <c:v>17343.235961914063</c:v>
                </c:pt>
                <c:pt idx="234">
                  <c:v>17592.80783200264</c:v>
                </c:pt>
                <c:pt idx="235">
                  <c:v>17716.828064918518</c:v>
                </c:pt>
                <c:pt idx="236">
                  <c:v>17910.268013000488</c:v>
                </c:pt>
                <c:pt idx="237">
                  <c:v>18220.2120449543</c:v>
                </c:pt>
                <c:pt idx="238">
                  <c:v>18324.111989974976</c:v>
                </c:pt>
                <c:pt idx="239">
                  <c:v>18415.495997905731</c:v>
                </c:pt>
                <c:pt idx="240">
                  <c:v>18435.115942001343</c:v>
                </c:pt>
                <c:pt idx="241">
                  <c:v>18463.771909952164</c:v>
                </c:pt>
                <c:pt idx="242">
                  <c:v>18533.364050865173</c:v>
                </c:pt>
                <c:pt idx="243">
                  <c:v>18714.04399895668</c:v>
                </c:pt>
                <c:pt idx="244">
                  <c:v>18769.236001968384</c:v>
                </c:pt>
                <c:pt idx="245">
                  <c:v>18848.891998052597</c:v>
                </c:pt>
                <c:pt idx="246">
                  <c:v>18891.895953893661</c:v>
                </c:pt>
                <c:pt idx="247">
                  <c:v>18966.339956998825</c:v>
                </c:pt>
                <c:pt idx="248">
                  <c:v>18999.03206205368</c:v>
                </c:pt>
                <c:pt idx="249">
                  <c:v>19135.072005033493</c:v>
                </c:pt>
                <c:pt idx="250">
                  <c:v>19261.804043054581</c:v>
                </c:pt>
                <c:pt idx="251">
                  <c:v>19295.967953920364</c:v>
                </c:pt>
                <c:pt idx="252">
                  <c:v>19421.063972949982</c:v>
                </c:pt>
                <c:pt idx="253">
                  <c:v>19452.399924039841</c:v>
                </c:pt>
                <c:pt idx="254">
                  <c:v>19461.011927843094</c:v>
                </c:pt>
                <c:pt idx="255">
                  <c:v>19614.136029005051</c:v>
                </c:pt>
                <c:pt idx="256">
                  <c:v>19765.311955928802</c:v>
                </c:pt>
                <c:pt idx="257">
                  <c:v>20004.264050960541</c:v>
                </c:pt>
                <c:pt idx="258">
                  <c:v>20138.279998064041</c:v>
                </c:pt>
                <c:pt idx="259">
                  <c:v>20255.703996896744</c:v>
                </c:pt>
                <c:pt idx="260">
                  <c:v>20271.999976873398</c:v>
                </c:pt>
                <c:pt idx="261">
                  <c:v>20352.072031974792</c:v>
                </c:pt>
                <c:pt idx="262">
                  <c:v>20356.335938930511</c:v>
                </c:pt>
                <c:pt idx="263">
                  <c:v>20389.60803604126</c:v>
                </c:pt>
                <c:pt idx="264">
                  <c:v>20553.947993040085</c:v>
                </c:pt>
                <c:pt idx="265">
                  <c:v>20575.552048921585</c:v>
                </c:pt>
                <c:pt idx="266">
                  <c:v>20645.783994913101</c:v>
                </c:pt>
                <c:pt idx="267">
                  <c:v>20689.492060899734</c:v>
                </c:pt>
                <c:pt idx="268">
                  <c:v>20730.211988925934</c:v>
                </c:pt>
                <c:pt idx="269">
                  <c:v>20753.055867910385</c:v>
                </c:pt>
                <c:pt idx="270">
                  <c:v>20838.927944898605</c:v>
                </c:pt>
                <c:pt idx="271">
                  <c:v>20914.111970901489</c:v>
                </c:pt>
                <c:pt idx="272">
                  <c:v>21016.207991838455</c:v>
                </c:pt>
                <c:pt idx="273">
                  <c:v>21085.927312850952</c:v>
                </c:pt>
                <c:pt idx="274">
                  <c:v>21086.787922859192</c:v>
                </c:pt>
                <c:pt idx="275">
                  <c:v>21145.724014997482</c:v>
                </c:pt>
                <c:pt idx="276">
                  <c:v>21157.536036014557</c:v>
                </c:pt>
                <c:pt idx="277">
                  <c:v>21240.45600104332</c:v>
                </c:pt>
                <c:pt idx="278">
                  <c:v>21274.375970840454</c:v>
                </c:pt>
                <c:pt idx="279">
                  <c:v>21333.507974863052</c:v>
                </c:pt>
                <c:pt idx="280">
                  <c:v>21353.979974985123</c:v>
                </c:pt>
                <c:pt idx="281">
                  <c:v>21404.495944976807</c:v>
                </c:pt>
                <c:pt idx="282">
                  <c:v>21506.875938892365</c:v>
                </c:pt>
                <c:pt idx="283">
                  <c:v>21509.271941900253</c:v>
                </c:pt>
                <c:pt idx="284">
                  <c:v>21648.036031007767</c:v>
                </c:pt>
                <c:pt idx="285">
                  <c:v>21664.107997894287</c:v>
                </c:pt>
                <c:pt idx="286">
                  <c:v>21691.587997913361</c:v>
                </c:pt>
                <c:pt idx="287">
                  <c:v>21720.031923055649</c:v>
                </c:pt>
                <c:pt idx="288">
                  <c:v>21728.591938972473</c:v>
                </c:pt>
                <c:pt idx="289">
                  <c:v>21853.395948886871</c:v>
                </c:pt>
                <c:pt idx="290">
                  <c:v>21893.192046880722</c:v>
                </c:pt>
                <c:pt idx="291">
                  <c:v>22030.00400686264</c:v>
                </c:pt>
                <c:pt idx="292">
                  <c:v>22081.695987939835</c:v>
                </c:pt>
                <c:pt idx="293">
                  <c:v>22089.096015930176</c:v>
                </c:pt>
                <c:pt idx="294">
                  <c:v>22324.211935043335</c:v>
                </c:pt>
                <c:pt idx="295">
                  <c:v>22334.504010915756</c:v>
                </c:pt>
                <c:pt idx="296">
                  <c:v>22419.599956035614</c:v>
                </c:pt>
                <c:pt idx="297">
                  <c:v>22498.156058073044</c:v>
                </c:pt>
                <c:pt idx="298">
                  <c:v>22537.500025987625</c:v>
                </c:pt>
                <c:pt idx="299">
                  <c:v>22674.119952917099</c:v>
                </c:pt>
                <c:pt idx="300">
                  <c:v>22705.819921970367</c:v>
                </c:pt>
                <c:pt idx="301">
                  <c:v>22708.199977874756</c:v>
                </c:pt>
                <c:pt idx="302">
                  <c:v>22863.299978971481</c:v>
                </c:pt>
                <c:pt idx="303">
                  <c:v>22881.716055870056</c:v>
                </c:pt>
                <c:pt idx="304">
                  <c:v>23022.799996852875</c:v>
                </c:pt>
                <c:pt idx="305">
                  <c:v>23079.459954977036</c:v>
                </c:pt>
                <c:pt idx="306">
                  <c:v>23095.615968942642</c:v>
                </c:pt>
                <c:pt idx="307">
                  <c:v>23215.764034986496</c:v>
                </c:pt>
                <c:pt idx="308">
                  <c:v>23343.147951841354</c:v>
                </c:pt>
                <c:pt idx="309">
                  <c:v>23407.083945989609</c:v>
                </c:pt>
                <c:pt idx="310">
                  <c:v>23448.492040872574</c:v>
                </c:pt>
                <c:pt idx="311">
                  <c:v>23455.035970926285</c:v>
                </c:pt>
                <c:pt idx="312">
                  <c:v>23557.584045886993</c:v>
                </c:pt>
                <c:pt idx="313">
                  <c:v>23670.356010913849</c:v>
                </c:pt>
                <c:pt idx="314">
                  <c:v>23674.50004696846</c:v>
                </c:pt>
                <c:pt idx="315">
                  <c:v>23720.432050943375</c:v>
                </c:pt>
                <c:pt idx="316">
                  <c:v>23772.171975851059</c:v>
                </c:pt>
                <c:pt idx="317">
                  <c:v>23784.967584848404</c:v>
                </c:pt>
                <c:pt idx="318">
                  <c:v>23792.976055860519</c:v>
                </c:pt>
                <c:pt idx="319">
                  <c:v>23816.568007946014</c:v>
                </c:pt>
                <c:pt idx="320">
                  <c:v>23948.499920845032</c:v>
                </c:pt>
                <c:pt idx="321">
                  <c:v>23995.859858989716</c:v>
                </c:pt>
                <c:pt idx="322">
                  <c:v>24048.723978996277</c:v>
                </c:pt>
                <c:pt idx="323">
                  <c:v>24086.680032014847</c:v>
                </c:pt>
                <c:pt idx="324">
                  <c:v>24099.096040010452</c:v>
                </c:pt>
                <c:pt idx="325">
                  <c:v>24108.004041910172</c:v>
                </c:pt>
                <c:pt idx="326">
                  <c:v>24208.396003961563</c:v>
                </c:pt>
                <c:pt idx="327">
                  <c:v>24226.863980054855</c:v>
                </c:pt>
                <c:pt idx="328">
                  <c:v>24257.49595785141</c:v>
                </c:pt>
                <c:pt idx="329">
                  <c:v>24286.096013069153</c:v>
                </c:pt>
                <c:pt idx="330">
                  <c:v>24305.608047962189</c:v>
                </c:pt>
                <c:pt idx="331">
                  <c:v>24310.611996889114</c:v>
                </c:pt>
                <c:pt idx="332">
                  <c:v>24415.472028970718</c:v>
                </c:pt>
                <c:pt idx="333">
                  <c:v>24463.32400393486</c:v>
                </c:pt>
                <c:pt idx="334">
                  <c:v>24626.827925920486</c:v>
                </c:pt>
                <c:pt idx="335">
                  <c:v>24656.04004406929</c:v>
                </c:pt>
                <c:pt idx="336">
                  <c:v>24663.427973031998</c:v>
                </c:pt>
                <c:pt idx="337">
                  <c:v>24779.212023973465</c:v>
                </c:pt>
                <c:pt idx="338">
                  <c:v>24781.468016862869</c:v>
                </c:pt>
                <c:pt idx="339">
                  <c:v>24843.131999015808</c:v>
                </c:pt>
                <c:pt idx="340">
                  <c:v>24879.819926977158</c:v>
                </c:pt>
                <c:pt idx="341">
                  <c:v>24904.184047937393</c:v>
                </c:pt>
                <c:pt idx="342">
                  <c:v>24922.220038890839</c:v>
                </c:pt>
                <c:pt idx="343">
                  <c:v>24944.340016841888</c:v>
                </c:pt>
                <c:pt idx="344">
                  <c:v>24952.068037986755</c:v>
                </c:pt>
                <c:pt idx="345">
                  <c:v>24952.176029920578</c:v>
                </c:pt>
                <c:pt idx="346">
                  <c:v>24978.975957870483</c:v>
                </c:pt>
                <c:pt idx="347">
                  <c:v>25024.372053861618</c:v>
                </c:pt>
                <c:pt idx="348">
                  <c:v>25046.832048892975</c:v>
                </c:pt>
                <c:pt idx="349">
                  <c:v>25105.595919847488</c:v>
                </c:pt>
                <c:pt idx="350">
                  <c:v>25118.308053016663</c:v>
                </c:pt>
                <c:pt idx="351">
                  <c:v>25194.416061878204</c:v>
                </c:pt>
                <c:pt idx="352">
                  <c:v>25205.427933931351</c:v>
                </c:pt>
                <c:pt idx="353">
                  <c:v>25300.807999849319</c:v>
                </c:pt>
                <c:pt idx="354">
                  <c:v>25351.072016000748</c:v>
                </c:pt>
                <c:pt idx="355">
                  <c:v>25354.120059013367</c:v>
                </c:pt>
                <c:pt idx="356">
                  <c:v>25377.18794298172</c:v>
                </c:pt>
                <c:pt idx="357">
                  <c:v>25418.452054977417</c:v>
                </c:pt>
                <c:pt idx="358">
                  <c:v>25434.260032892227</c:v>
                </c:pt>
                <c:pt idx="359">
                  <c:v>25525.384062051773</c:v>
                </c:pt>
                <c:pt idx="360">
                  <c:v>25607.700021028519</c:v>
                </c:pt>
                <c:pt idx="361">
                  <c:v>25735.060042858124</c:v>
                </c:pt>
                <c:pt idx="362">
                  <c:v>25750.607974052429</c:v>
                </c:pt>
                <c:pt idx="363">
                  <c:v>25758.803938865662</c:v>
                </c:pt>
                <c:pt idx="364">
                  <c:v>25818.095944881439</c:v>
                </c:pt>
                <c:pt idx="365">
                  <c:v>25846.187921047211</c:v>
                </c:pt>
                <c:pt idx="366">
                  <c:v>25888.268044948578</c:v>
                </c:pt>
                <c:pt idx="367">
                  <c:v>25917.375978946686</c:v>
                </c:pt>
                <c:pt idx="368">
                  <c:v>25975.86395907402</c:v>
                </c:pt>
                <c:pt idx="369">
                  <c:v>26076.652004003525</c:v>
                </c:pt>
                <c:pt idx="370">
                  <c:v>26102.044036865234</c:v>
                </c:pt>
                <c:pt idx="371">
                  <c:v>26160.239979028702</c:v>
                </c:pt>
                <c:pt idx="372">
                  <c:v>26160.408024072647</c:v>
                </c:pt>
                <c:pt idx="373">
                  <c:v>26211.432023048401</c:v>
                </c:pt>
                <c:pt idx="374">
                  <c:v>26269.072015047073</c:v>
                </c:pt>
                <c:pt idx="375">
                  <c:v>26284.383960962296</c:v>
                </c:pt>
                <c:pt idx="376">
                  <c:v>26318.679972887039</c:v>
                </c:pt>
                <c:pt idx="377">
                  <c:v>26354.324018001556</c:v>
                </c:pt>
                <c:pt idx="378">
                  <c:v>26409.903959989548</c:v>
                </c:pt>
                <c:pt idx="379">
                  <c:v>26437.179960012436</c:v>
                </c:pt>
                <c:pt idx="380">
                  <c:v>26452.007925033569</c:v>
                </c:pt>
                <c:pt idx="381">
                  <c:v>26463.936010837555</c:v>
                </c:pt>
                <c:pt idx="382">
                  <c:v>26519.219933986664</c:v>
                </c:pt>
                <c:pt idx="383">
                  <c:v>26649.560060977936</c:v>
                </c:pt>
                <c:pt idx="384">
                  <c:v>26663.728057861328</c:v>
                </c:pt>
                <c:pt idx="385">
                  <c:v>26676.520001888275</c:v>
                </c:pt>
                <c:pt idx="386">
                  <c:v>26690.296022891998</c:v>
                </c:pt>
                <c:pt idx="387">
                  <c:v>26695.012002944946</c:v>
                </c:pt>
                <c:pt idx="388">
                  <c:v>26748.016026973724</c:v>
                </c:pt>
                <c:pt idx="389">
                  <c:v>26752.520053863525</c:v>
                </c:pt>
                <c:pt idx="390">
                  <c:v>26818.435929059982</c:v>
                </c:pt>
                <c:pt idx="391">
                  <c:v>26852.380059957504</c:v>
                </c:pt>
                <c:pt idx="392">
                  <c:v>26858.712053060532</c:v>
                </c:pt>
                <c:pt idx="393">
                  <c:v>26888.316056966782</c:v>
                </c:pt>
                <c:pt idx="394">
                  <c:v>26925.875982046127</c:v>
                </c:pt>
                <c:pt idx="395">
                  <c:v>26970.028063058853</c:v>
                </c:pt>
                <c:pt idx="396">
                  <c:v>26994.552028894424</c:v>
                </c:pt>
                <c:pt idx="397">
                  <c:v>26997.567972898483</c:v>
                </c:pt>
                <c:pt idx="398">
                  <c:v>27057.40793800354</c:v>
                </c:pt>
                <c:pt idx="399">
                  <c:v>27065.483980894089</c:v>
                </c:pt>
                <c:pt idx="400">
                  <c:v>27154.364001989365</c:v>
                </c:pt>
                <c:pt idx="401">
                  <c:v>27160.168011903763</c:v>
                </c:pt>
                <c:pt idx="402">
                  <c:v>27172.275954961777</c:v>
                </c:pt>
                <c:pt idx="403">
                  <c:v>27200.347995042801</c:v>
                </c:pt>
                <c:pt idx="404">
                  <c:v>27250.240005016327</c:v>
                </c:pt>
                <c:pt idx="405">
                  <c:v>27358.800063848495</c:v>
                </c:pt>
                <c:pt idx="406">
                  <c:v>27364.803984880447</c:v>
                </c:pt>
                <c:pt idx="407">
                  <c:v>27374.808060884476</c:v>
                </c:pt>
                <c:pt idx="408">
                  <c:v>27475.487977981567</c:v>
                </c:pt>
                <c:pt idx="409">
                  <c:v>27480.319918870926</c:v>
                </c:pt>
                <c:pt idx="410">
                  <c:v>27505.395932912827</c:v>
                </c:pt>
                <c:pt idx="411">
                  <c:v>27572.072037935257</c:v>
                </c:pt>
                <c:pt idx="412">
                  <c:v>27584.964031934738</c:v>
                </c:pt>
                <c:pt idx="413">
                  <c:v>27596.667141914368</c:v>
                </c:pt>
                <c:pt idx="414">
                  <c:v>27732.251935005188</c:v>
                </c:pt>
                <c:pt idx="415">
                  <c:v>27796.88406085968</c:v>
                </c:pt>
                <c:pt idx="416">
                  <c:v>27825.888010025024</c:v>
                </c:pt>
                <c:pt idx="417">
                  <c:v>27847.96005988121</c:v>
                </c:pt>
                <c:pt idx="418">
                  <c:v>27887.800061941147</c:v>
                </c:pt>
                <c:pt idx="419">
                  <c:v>27895.536026000977</c:v>
                </c:pt>
                <c:pt idx="420">
                  <c:v>27934.031923055649</c:v>
                </c:pt>
                <c:pt idx="421">
                  <c:v>27960.283974885941</c:v>
                </c:pt>
                <c:pt idx="422">
                  <c:v>28073.451952934265</c:v>
                </c:pt>
                <c:pt idx="423">
                  <c:v>28131.995949983597</c:v>
                </c:pt>
                <c:pt idx="424">
                  <c:v>28207.067973852158</c:v>
                </c:pt>
                <c:pt idx="425">
                  <c:v>28286.004056930542</c:v>
                </c:pt>
                <c:pt idx="426">
                  <c:v>28309.383940935135</c:v>
                </c:pt>
                <c:pt idx="427">
                  <c:v>28309.459919929504</c:v>
                </c:pt>
                <c:pt idx="428">
                  <c:v>28332.91205406189</c:v>
                </c:pt>
                <c:pt idx="429">
                  <c:v>28475.396024942398</c:v>
                </c:pt>
                <c:pt idx="430">
                  <c:v>28503.371953964233</c:v>
                </c:pt>
                <c:pt idx="431">
                  <c:v>28596.652025938034</c:v>
                </c:pt>
                <c:pt idx="432">
                  <c:v>28598.788033008575</c:v>
                </c:pt>
                <c:pt idx="433">
                  <c:v>28606.952050924301</c:v>
                </c:pt>
                <c:pt idx="434">
                  <c:v>28629.175953865051</c:v>
                </c:pt>
                <c:pt idx="435">
                  <c:v>28646.98405790329</c:v>
                </c:pt>
                <c:pt idx="436">
                  <c:v>28742.767956018448</c:v>
                </c:pt>
                <c:pt idx="437">
                  <c:v>28746.564044952393</c:v>
                </c:pt>
                <c:pt idx="438">
                  <c:v>28774.779950857162</c:v>
                </c:pt>
                <c:pt idx="439">
                  <c:v>28779.280016899109</c:v>
                </c:pt>
                <c:pt idx="440">
                  <c:v>28788.660030841827</c:v>
                </c:pt>
                <c:pt idx="441">
                  <c:v>28812.508004903793</c:v>
                </c:pt>
                <c:pt idx="442">
                  <c:v>28871.887969970703</c:v>
                </c:pt>
                <c:pt idx="443">
                  <c:v>28892.371965885162</c:v>
                </c:pt>
                <c:pt idx="444">
                  <c:v>28923.548047065735</c:v>
                </c:pt>
                <c:pt idx="445">
                  <c:v>28936.472038030624</c:v>
                </c:pt>
                <c:pt idx="446">
                  <c:v>29049.688053846359</c:v>
                </c:pt>
                <c:pt idx="447">
                  <c:v>29052.864017963409</c:v>
                </c:pt>
                <c:pt idx="448">
                  <c:v>29121.148047924042</c:v>
                </c:pt>
                <c:pt idx="449">
                  <c:v>29153.616008043289</c:v>
                </c:pt>
                <c:pt idx="450">
                  <c:v>29167.299968004227</c:v>
                </c:pt>
                <c:pt idx="451">
                  <c:v>29170.668040037155</c:v>
                </c:pt>
                <c:pt idx="452">
                  <c:v>29242.352010011673</c:v>
                </c:pt>
                <c:pt idx="453">
                  <c:v>29268.108037948608</c:v>
                </c:pt>
                <c:pt idx="454">
                  <c:v>29290.175978899002</c:v>
                </c:pt>
                <c:pt idx="455">
                  <c:v>29348.499999046326</c:v>
                </c:pt>
                <c:pt idx="456">
                  <c:v>29351.507986068726</c:v>
                </c:pt>
                <c:pt idx="457">
                  <c:v>29357.207963943481</c:v>
                </c:pt>
                <c:pt idx="458">
                  <c:v>29371.492048025131</c:v>
                </c:pt>
                <c:pt idx="459">
                  <c:v>29382.268033981323</c:v>
                </c:pt>
                <c:pt idx="460">
                  <c:v>29455.815989017487</c:v>
                </c:pt>
                <c:pt idx="461">
                  <c:v>29470.195937871933</c:v>
                </c:pt>
                <c:pt idx="462">
                  <c:v>29477.676020860672</c:v>
                </c:pt>
                <c:pt idx="463">
                  <c:v>29552.944027900696</c:v>
                </c:pt>
                <c:pt idx="464">
                  <c:v>29655.608043909073</c:v>
                </c:pt>
                <c:pt idx="465">
                  <c:v>29682.131999015808</c:v>
                </c:pt>
                <c:pt idx="466">
                  <c:v>29710.56805896759</c:v>
                </c:pt>
                <c:pt idx="467">
                  <c:v>29718.064019918442</c:v>
                </c:pt>
                <c:pt idx="468">
                  <c:v>29752.171941995621</c:v>
                </c:pt>
                <c:pt idx="469">
                  <c:v>29767.948056936264</c:v>
                </c:pt>
                <c:pt idx="470">
                  <c:v>29775.848044872284</c:v>
                </c:pt>
                <c:pt idx="471">
                  <c:v>29788.067981004715</c:v>
                </c:pt>
                <c:pt idx="472">
                  <c:v>29794.187970876694</c:v>
                </c:pt>
                <c:pt idx="473">
                  <c:v>29801.400063037872</c:v>
                </c:pt>
                <c:pt idx="474">
                  <c:v>29891.65602684021</c:v>
                </c:pt>
                <c:pt idx="475">
                  <c:v>29892.70797085762</c:v>
                </c:pt>
                <c:pt idx="476">
                  <c:v>30018.091953039169</c:v>
                </c:pt>
                <c:pt idx="477">
                  <c:v>30028.924012899399</c:v>
                </c:pt>
                <c:pt idx="478">
                  <c:v>30041.208052873611</c:v>
                </c:pt>
                <c:pt idx="479">
                  <c:v>30084.944043874741</c:v>
                </c:pt>
                <c:pt idx="480">
                  <c:v>30104.444061994553</c:v>
                </c:pt>
                <c:pt idx="481">
                  <c:v>30124.384047985077</c:v>
                </c:pt>
                <c:pt idx="482">
                  <c:v>30240.288019895554</c:v>
                </c:pt>
                <c:pt idx="483">
                  <c:v>30283.176017045975</c:v>
                </c:pt>
                <c:pt idx="484">
                  <c:v>30334.27597284317</c:v>
                </c:pt>
                <c:pt idx="485">
                  <c:v>30346.823636054993</c:v>
                </c:pt>
                <c:pt idx="486">
                  <c:v>30354.375967979431</c:v>
                </c:pt>
                <c:pt idx="487">
                  <c:v>30388.716079950333</c:v>
                </c:pt>
                <c:pt idx="488">
                  <c:v>30413.567957878113</c:v>
                </c:pt>
                <c:pt idx="489">
                  <c:v>30415.712005853653</c:v>
                </c:pt>
                <c:pt idx="490">
                  <c:v>30433.92401599884</c:v>
                </c:pt>
                <c:pt idx="491">
                  <c:v>30515.128013849258</c:v>
                </c:pt>
                <c:pt idx="492">
                  <c:v>30554.952028036118</c:v>
                </c:pt>
                <c:pt idx="493">
                  <c:v>30656.440027952194</c:v>
                </c:pt>
                <c:pt idx="494">
                  <c:v>30691.035918951035</c:v>
                </c:pt>
                <c:pt idx="495">
                  <c:v>30780.2719810009</c:v>
                </c:pt>
                <c:pt idx="496">
                  <c:v>30781.271959066391</c:v>
                </c:pt>
                <c:pt idx="497">
                  <c:v>30860.740031003952</c:v>
                </c:pt>
                <c:pt idx="498">
                  <c:v>30868.55592083931</c:v>
                </c:pt>
                <c:pt idx="499">
                  <c:v>30874.571918010712</c:v>
                </c:pt>
                <c:pt idx="500">
                  <c:v>30880.083914995193</c:v>
                </c:pt>
                <c:pt idx="501">
                  <c:v>30919.056010961533</c:v>
                </c:pt>
                <c:pt idx="502">
                  <c:v>30983.367918014526</c:v>
                </c:pt>
                <c:pt idx="503">
                  <c:v>30992.284041881561</c:v>
                </c:pt>
                <c:pt idx="504">
                  <c:v>31088.920017004013</c:v>
                </c:pt>
                <c:pt idx="505">
                  <c:v>31090.320005893707</c:v>
                </c:pt>
                <c:pt idx="506">
                  <c:v>31101.506933927536</c:v>
                </c:pt>
                <c:pt idx="507">
                  <c:v>31184.832041025162</c:v>
                </c:pt>
                <c:pt idx="508">
                  <c:v>31193.799960851669</c:v>
                </c:pt>
                <c:pt idx="509">
                  <c:v>31208.451945066452</c:v>
                </c:pt>
                <c:pt idx="510">
                  <c:v>31217.503937959671</c:v>
                </c:pt>
                <c:pt idx="511">
                  <c:v>31274.160055875778</c:v>
                </c:pt>
                <c:pt idx="512">
                  <c:v>31296.796038866043</c:v>
                </c:pt>
                <c:pt idx="513">
                  <c:v>31319.960051059723</c:v>
                </c:pt>
                <c:pt idx="514">
                  <c:v>31360.528002023697</c:v>
                </c:pt>
                <c:pt idx="515">
                  <c:v>31428.531919956207</c:v>
                </c:pt>
                <c:pt idx="516">
                  <c:v>31459.73203587532</c:v>
                </c:pt>
                <c:pt idx="517">
                  <c:v>31499.768054962158</c:v>
                </c:pt>
                <c:pt idx="518">
                  <c:v>31513.359935045242</c:v>
                </c:pt>
                <c:pt idx="519">
                  <c:v>31545.648009061813</c:v>
                </c:pt>
                <c:pt idx="520">
                  <c:v>31555.463921070099</c:v>
                </c:pt>
                <c:pt idx="521">
                  <c:v>31589.93204498291</c:v>
                </c:pt>
                <c:pt idx="522">
                  <c:v>31598.879917860031</c:v>
                </c:pt>
                <c:pt idx="523">
                  <c:v>31666.519994974136</c:v>
                </c:pt>
                <c:pt idx="524">
                  <c:v>31712.4400639534</c:v>
                </c:pt>
                <c:pt idx="525">
                  <c:v>31752.29196190834</c:v>
                </c:pt>
                <c:pt idx="526">
                  <c:v>31754.903934001923</c:v>
                </c:pt>
                <c:pt idx="527">
                  <c:v>31764.19593501091</c:v>
                </c:pt>
                <c:pt idx="528">
                  <c:v>31814.600061893463</c:v>
                </c:pt>
                <c:pt idx="529">
                  <c:v>31815.576019048691</c:v>
                </c:pt>
                <c:pt idx="530">
                  <c:v>31880.971948862076</c:v>
                </c:pt>
                <c:pt idx="531">
                  <c:v>31892.363960981369</c:v>
                </c:pt>
                <c:pt idx="532">
                  <c:v>31896.631963968277</c:v>
                </c:pt>
                <c:pt idx="533">
                  <c:v>31926.136051893234</c:v>
                </c:pt>
                <c:pt idx="534">
                  <c:v>31974.367985010147</c:v>
                </c:pt>
                <c:pt idx="535">
                  <c:v>32026.327945947647</c:v>
                </c:pt>
                <c:pt idx="536">
                  <c:v>32052.67201590538</c:v>
                </c:pt>
                <c:pt idx="537">
                  <c:v>32063.136034011841</c:v>
                </c:pt>
                <c:pt idx="538">
                  <c:v>32123.704021930695</c:v>
                </c:pt>
                <c:pt idx="539">
                  <c:v>32195.988013982773</c:v>
                </c:pt>
                <c:pt idx="540">
                  <c:v>32200.111939907074</c:v>
                </c:pt>
                <c:pt idx="541">
                  <c:v>32213.287010908127</c:v>
                </c:pt>
                <c:pt idx="542">
                  <c:v>32228.676039934158</c:v>
                </c:pt>
                <c:pt idx="543">
                  <c:v>32272.431998968124</c:v>
                </c:pt>
                <c:pt idx="544">
                  <c:v>32290.743990898132</c:v>
                </c:pt>
                <c:pt idx="545">
                  <c:v>32330.272058963776</c:v>
                </c:pt>
                <c:pt idx="546">
                  <c:v>32332.547961950302</c:v>
                </c:pt>
                <c:pt idx="547">
                  <c:v>32367.207989931107</c:v>
                </c:pt>
                <c:pt idx="548">
                  <c:v>32379.928014993668</c:v>
                </c:pt>
                <c:pt idx="549">
                  <c:v>32381.452019929886</c:v>
                </c:pt>
                <c:pt idx="550">
                  <c:v>32428.100033998489</c:v>
                </c:pt>
                <c:pt idx="551">
                  <c:v>32499.539929866791</c:v>
                </c:pt>
                <c:pt idx="552">
                  <c:v>32532.18793296814</c:v>
                </c:pt>
                <c:pt idx="553">
                  <c:v>32599.08801484108</c:v>
                </c:pt>
                <c:pt idx="554">
                  <c:v>32600.124075889587</c:v>
                </c:pt>
                <c:pt idx="555">
                  <c:v>32611.300014972687</c:v>
                </c:pt>
                <c:pt idx="556">
                  <c:v>32660.404026031494</c:v>
                </c:pt>
                <c:pt idx="557">
                  <c:v>32665.592047929764</c:v>
                </c:pt>
                <c:pt idx="558">
                  <c:v>32707.764039993286</c:v>
                </c:pt>
                <c:pt idx="559">
                  <c:v>32713.060091018677</c:v>
                </c:pt>
                <c:pt idx="560">
                  <c:v>32721.080077886581</c:v>
                </c:pt>
                <c:pt idx="561">
                  <c:v>32721.232012987137</c:v>
                </c:pt>
                <c:pt idx="562">
                  <c:v>32787.859986066818</c:v>
                </c:pt>
                <c:pt idx="563">
                  <c:v>32800.347997903824</c:v>
                </c:pt>
                <c:pt idx="564">
                  <c:v>32833.595183849335</c:v>
                </c:pt>
                <c:pt idx="565">
                  <c:v>32895.060045957565</c:v>
                </c:pt>
                <c:pt idx="566">
                  <c:v>32907.347955942154</c:v>
                </c:pt>
                <c:pt idx="567">
                  <c:v>32951.335927009583</c:v>
                </c:pt>
                <c:pt idx="568">
                  <c:v>32953.608029842377</c:v>
                </c:pt>
                <c:pt idx="569">
                  <c:v>33009.000050067902</c:v>
                </c:pt>
                <c:pt idx="570">
                  <c:v>33015.508019924164</c:v>
                </c:pt>
                <c:pt idx="571">
                  <c:v>33044.372007846832</c:v>
                </c:pt>
                <c:pt idx="572">
                  <c:v>33059.632055044174</c:v>
                </c:pt>
                <c:pt idx="573">
                  <c:v>33104.403949975967</c:v>
                </c:pt>
                <c:pt idx="574">
                  <c:v>33136.076032876968</c:v>
                </c:pt>
                <c:pt idx="575">
                  <c:v>33137.711920976639</c:v>
                </c:pt>
                <c:pt idx="576">
                  <c:v>33163.184026002884</c:v>
                </c:pt>
                <c:pt idx="577">
                  <c:v>33190.707998991013</c:v>
                </c:pt>
                <c:pt idx="578">
                  <c:v>33205.363993883133</c:v>
                </c:pt>
                <c:pt idx="579">
                  <c:v>33276.264013051987</c:v>
                </c:pt>
                <c:pt idx="580">
                  <c:v>33279.851911067963</c:v>
                </c:pt>
                <c:pt idx="581">
                  <c:v>33354.0439889431</c:v>
                </c:pt>
                <c:pt idx="582">
                  <c:v>33364.455986976624</c:v>
                </c:pt>
                <c:pt idx="583">
                  <c:v>33370.903954982758</c:v>
                </c:pt>
                <c:pt idx="584">
                  <c:v>33373.132057905197</c:v>
                </c:pt>
                <c:pt idx="585">
                  <c:v>33404.960001945496</c:v>
                </c:pt>
                <c:pt idx="586">
                  <c:v>33448.283952951431</c:v>
                </c:pt>
                <c:pt idx="587">
                  <c:v>33501.571995973587</c:v>
                </c:pt>
                <c:pt idx="588">
                  <c:v>33518.371937990189</c:v>
                </c:pt>
                <c:pt idx="589">
                  <c:v>33535.835959911346</c:v>
                </c:pt>
                <c:pt idx="590">
                  <c:v>33618.620040893555</c:v>
                </c:pt>
                <c:pt idx="591">
                  <c:v>33671.043448925018</c:v>
                </c:pt>
                <c:pt idx="592">
                  <c:v>33675.952017068863</c:v>
                </c:pt>
                <c:pt idx="593">
                  <c:v>33705.088002920151</c:v>
                </c:pt>
                <c:pt idx="594">
                  <c:v>33714.259954929352</c:v>
                </c:pt>
                <c:pt idx="595">
                  <c:v>33748.480036973953</c:v>
                </c:pt>
                <c:pt idx="596">
                  <c:v>33762.100008964539</c:v>
                </c:pt>
                <c:pt idx="597">
                  <c:v>33829.919882059097</c:v>
                </c:pt>
                <c:pt idx="598">
                  <c:v>33838.432009935379</c:v>
                </c:pt>
                <c:pt idx="599">
                  <c:v>33867.135984897614</c:v>
                </c:pt>
                <c:pt idx="600">
                  <c:v>33891.760030984879</c:v>
                </c:pt>
                <c:pt idx="601">
                  <c:v>33979.659950971603</c:v>
                </c:pt>
                <c:pt idx="602">
                  <c:v>34011.288023948669</c:v>
                </c:pt>
                <c:pt idx="603">
                  <c:v>34014.819958925247</c:v>
                </c:pt>
                <c:pt idx="604">
                  <c:v>34036.219959974289</c:v>
                </c:pt>
                <c:pt idx="605">
                  <c:v>34105.664010047913</c:v>
                </c:pt>
                <c:pt idx="606">
                  <c:v>34136.887913942337</c:v>
                </c:pt>
                <c:pt idx="607">
                  <c:v>34167.139965057373</c:v>
                </c:pt>
                <c:pt idx="608">
                  <c:v>34174.984056949615</c:v>
                </c:pt>
                <c:pt idx="609">
                  <c:v>34242.55207490921</c:v>
                </c:pt>
                <c:pt idx="610">
                  <c:v>34280.66392993927</c:v>
                </c:pt>
                <c:pt idx="611">
                  <c:v>34281.995959997177</c:v>
                </c:pt>
                <c:pt idx="612">
                  <c:v>34310.10000705719</c:v>
                </c:pt>
                <c:pt idx="613">
                  <c:v>34397.143936872482</c:v>
                </c:pt>
                <c:pt idx="614">
                  <c:v>34399.207953929901</c:v>
                </c:pt>
                <c:pt idx="615">
                  <c:v>34404.439692974091</c:v>
                </c:pt>
                <c:pt idx="616">
                  <c:v>34410.958185911179</c:v>
                </c:pt>
                <c:pt idx="617">
                  <c:v>34423.831971883774</c:v>
                </c:pt>
                <c:pt idx="618">
                  <c:v>34469.940005064011</c:v>
                </c:pt>
                <c:pt idx="619">
                  <c:v>34490.463940858841</c:v>
                </c:pt>
                <c:pt idx="620">
                  <c:v>34619.559938907623</c:v>
                </c:pt>
                <c:pt idx="621">
                  <c:v>34626.688053846359</c:v>
                </c:pt>
                <c:pt idx="622">
                  <c:v>34704.375988960266</c:v>
                </c:pt>
                <c:pt idx="623">
                  <c:v>34708.276001930237</c:v>
                </c:pt>
                <c:pt idx="624">
                  <c:v>34718.636034011841</c:v>
                </c:pt>
                <c:pt idx="625">
                  <c:v>34733.604039907455</c:v>
                </c:pt>
                <c:pt idx="626">
                  <c:v>34745.16397190094</c:v>
                </c:pt>
                <c:pt idx="627">
                  <c:v>34763.692030906677</c:v>
                </c:pt>
                <c:pt idx="628">
                  <c:v>34772.744021892548</c:v>
                </c:pt>
                <c:pt idx="629">
                  <c:v>34782.323950052261</c:v>
                </c:pt>
                <c:pt idx="630">
                  <c:v>34785.160079956055</c:v>
                </c:pt>
                <c:pt idx="631">
                  <c:v>34795.551991939545</c:v>
                </c:pt>
                <c:pt idx="632">
                  <c:v>34893.183902978897</c:v>
                </c:pt>
                <c:pt idx="633">
                  <c:v>34897.640045881271</c:v>
                </c:pt>
                <c:pt idx="634">
                  <c:v>34897.640053033829</c:v>
                </c:pt>
                <c:pt idx="635">
                  <c:v>34949.451956033707</c:v>
                </c:pt>
                <c:pt idx="636">
                  <c:v>35006.856052875519</c:v>
                </c:pt>
                <c:pt idx="637">
                  <c:v>35012.736048936844</c:v>
                </c:pt>
                <c:pt idx="638">
                  <c:v>35022.526710987091</c:v>
                </c:pt>
                <c:pt idx="639">
                  <c:v>35046.683986902237</c:v>
                </c:pt>
                <c:pt idx="640">
                  <c:v>35070.02806186676</c:v>
                </c:pt>
                <c:pt idx="641">
                  <c:v>35092.503927946091</c:v>
                </c:pt>
                <c:pt idx="642">
                  <c:v>35151.447993993759</c:v>
                </c:pt>
                <c:pt idx="643">
                  <c:v>35195.568058013916</c:v>
                </c:pt>
                <c:pt idx="644">
                  <c:v>35211.535958051682</c:v>
                </c:pt>
                <c:pt idx="645">
                  <c:v>35276.592052936554</c:v>
                </c:pt>
                <c:pt idx="646">
                  <c:v>35330.04394197464</c:v>
                </c:pt>
                <c:pt idx="647">
                  <c:v>35342.052007913589</c:v>
                </c:pt>
                <c:pt idx="648">
                  <c:v>35363.756037950516</c:v>
                </c:pt>
                <c:pt idx="649">
                  <c:v>35428.420058012009</c:v>
                </c:pt>
                <c:pt idx="650">
                  <c:v>35479.728010892868</c:v>
                </c:pt>
                <c:pt idx="651">
                  <c:v>35495.324058055878</c:v>
                </c:pt>
                <c:pt idx="652">
                  <c:v>35509.53605890274</c:v>
                </c:pt>
                <c:pt idx="653">
                  <c:v>35580.963994026184</c:v>
                </c:pt>
                <c:pt idx="654">
                  <c:v>35640.599724054337</c:v>
                </c:pt>
                <c:pt idx="655">
                  <c:v>35648.618113994598</c:v>
                </c:pt>
                <c:pt idx="656">
                  <c:v>35663.835981845856</c:v>
                </c:pt>
                <c:pt idx="657">
                  <c:v>35694.732157945633</c:v>
                </c:pt>
                <c:pt idx="658">
                  <c:v>35731.156028985977</c:v>
                </c:pt>
                <c:pt idx="659">
                  <c:v>35813.276031970978</c:v>
                </c:pt>
                <c:pt idx="660">
                  <c:v>35817.428076982498</c:v>
                </c:pt>
                <c:pt idx="661">
                  <c:v>35873.703949928284</c:v>
                </c:pt>
                <c:pt idx="662">
                  <c:v>35903.867910861969</c:v>
                </c:pt>
                <c:pt idx="663">
                  <c:v>35933.743999004364</c:v>
                </c:pt>
                <c:pt idx="664">
                  <c:v>35934.739974975586</c:v>
                </c:pt>
                <c:pt idx="665">
                  <c:v>35944.283931016922</c:v>
                </c:pt>
                <c:pt idx="666">
                  <c:v>35967.120074987411</c:v>
                </c:pt>
                <c:pt idx="667">
                  <c:v>35969.691948890686</c:v>
                </c:pt>
                <c:pt idx="668">
                  <c:v>36023.792017936707</c:v>
                </c:pt>
                <c:pt idx="669">
                  <c:v>36026.676046848297</c:v>
                </c:pt>
                <c:pt idx="670">
                  <c:v>36114.948019981384</c:v>
                </c:pt>
                <c:pt idx="671">
                  <c:v>36146.208039045334</c:v>
                </c:pt>
                <c:pt idx="672">
                  <c:v>36218.63596701622</c:v>
                </c:pt>
                <c:pt idx="673">
                  <c:v>36239.739984035492</c:v>
                </c:pt>
                <c:pt idx="674">
                  <c:v>36247.963937044144</c:v>
                </c:pt>
                <c:pt idx="675">
                  <c:v>36276.497742891312</c:v>
                </c:pt>
                <c:pt idx="676">
                  <c:v>36283.13996386528</c:v>
                </c:pt>
                <c:pt idx="677">
                  <c:v>36412.427985906601</c:v>
                </c:pt>
                <c:pt idx="678">
                  <c:v>36427.171920061111</c:v>
                </c:pt>
                <c:pt idx="679">
                  <c:v>36447.180048942566</c:v>
                </c:pt>
                <c:pt idx="680">
                  <c:v>36452.9520008564</c:v>
                </c:pt>
                <c:pt idx="681">
                  <c:v>36523.82392001152</c:v>
                </c:pt>
                <c:pt idx="682">
                  <c:v>36539.131998062134</c:v>
                </c:pt>
                <c:pt idx="683">
                  <c:v>36551.956042051315</c:v>
                </c:pt>
                <c:pt idx="684">
                  <c:v>36554.77992606163</c:v>
                </c:pt>
                <c:pt idx="685">
                  <c:v>36566.488005876541</c:v>
                </c:pt>
                <c:pt idx="686">
                  <c:v>36577.623982906342</c:v>
                </c:pt>
                <c:pt idx="687">
                  <c:v>36585.487988948822</c:v>
                </c:pt>
                <c:pt idx="688">
                  <c:v>36638.951972007751</c:v>
                </c:pt>
                <c:pt idx="689">
                  <c:v>36710.491555929184</c:v>
                </c:pt>
                <c:pt idx="690">
                  <c:v>36737.151923894882</c:v>
                </c:pt>
                <c:pt idx="691">
                  <c:v>36755.05997800827</c:v>
                </c:pt>
                <c:pt idx="692">
                  <c:v>36772.447948932648</c:v>
                </c:pt>
                <c:pt idx="693">
                  <c:v>36812.812061071396</c:v>
                </c:pt>
                <c:pt idx="694">
                  <c:v>36844.355913877487</c:v>
                </c:pt>
                <c:pt idx="695">
                  <c:v>36854.471991062164</c:v>
                </c:pt>
                <c:pt idx="696">
                  <c:v>36873.744024038315</c:v>
                </c:pt>
                <c:pt idx="697">
                  <c:v>36884.552031040192</c:v>
                </c:pt>
                <c:pt idx="698">
                  <c:v>36887.16402888298</c:v>
                </c:pt>
                <c:pt idx="699">
                  <c:v>36952.499400854111</c:v>
                </c:pt>
                <c:pt idx="700">
                  <c:v>36976.868031024933</c:v>
                </c:pt>
                <c:pt idx="701">
                  <c:v>36980.100046873093</c:v>
                </c:pt>
                <c:pt idx="702">
                  <c:v>37040.635978937149</c:v>
                </c:pt>
                <c:pt idx="703">
                  <c:v>37091.423969984055</c:v>
                </c:pt>
                <c:pt idx="704">
                  <c:v>37120.168043851852</c:v>
                </c:pt>
                <c:pt idx="705">
                  <c:v>37154.09120798111</c:v>
                </c:pt>
                <c:pt idx="706">
                  <c:v>37162.090306043625</c:v>
                </c:pt>
                <c:pt idx="707">
                  <c:v>37177.131940841675</c:v>
                </c:pt>
                <c:pt idx="708">
                  <c:v>37252.555928945541</c:v>
                </c:pt>
                <c:pt idx="709">
                  <c:v>37309.608006954193</c:v>
                </c:pt>
                <c:pt idx="710">
                  <c:v>37410.464031934738</c:v>
                </c:pt>
                <c:pt idx="711">
                  <c:v>37422.235900878906</c:v>
                </c:pt>
                <c:pt idx="712">
                  <c:v>37485.695956945419</c:v>
                </c:pt>
                <c:pt idx="713">
                  <c:v>37495.306141853333</c:v>
                </c:pt>
                <c:pt idx="714">
                  <c:v>37503.715961933136</c:v>
                </c:pt>
                <c:pt idx="715">
                  <c:v>37522.819994926453</c:v>
                </c:pt>
                <c:pt idx="716">
                  <c:v>37563.208045959473</c:v>
                </c:pt>
                <c:pt idx="717">
                  <c:v>37594.452040910721</c:v>
                </c:pt>
                <c:pt idx="718">
                  <c:v>37610.32400393486</c:v>
                </c:pt>
                <c:pt idx="719">
                  <c:v>37641.812036037445</c:v>
                </c:pt>
                <c:pt idx="720">
                  <c:v>37714.443943977356</c:v>
                </c:pt>
                <c:pt idx="721">
                  <c:v>37733.935976028442</c:v>
                </c:pt>
                <c:pt idx="722">
                  <c:v>37785.035935878754</c:v>
                </c:pt>
                <c:pt idx="723">
                  <c:v>37794.580029010773</c:v>
                </c:pt>
                <c:pt idx="724">
                  <c:v>37807.619976997375</c:v>
                </c:pt>
                <c:pt idx="725">
                  <c:v>37820.015986919403</c:v>
                </c:pt>
                <c:pt idx="726">
                  <c:v>37824.660057067871</c:v>
                </c:pt>
                <c:pt idx="727">
                  <c:v>37868.736006975174</c:v>
                </c:pt>
                <c:pt idx="728">
                  <c:v>37882.019927024841</c:v>
                </c:pt>
                <c:pt idx="729">
                  <c:v>37908.223958969116</c:v>
                </c:pt>
                <c:pt idx="730">
                  <c:v>37943.192023992538</c:v>
                </c:pt>
                <c:pt idx="731">
                  <c:v>38016.07201385498</c:v>
                </c:pt>
                <c:pt idx="732">
                  <c:v>38053.027979850769</c:v>
                </c:pt>
                <c:pt idx="733">
                  <c:v>38087.05203795433</c:v>
                </c:pt>
                <c:pt idx="734">
                  <c:v>38090.792079925537</c:v>
                </c:pt>
                <c:pt idx="735">
                  <c:v>38119.3399310112</c:v>
                </c:pt>
                <c:pt idx="736">
                  <c:v>38144.148026943207</c:v>
                </c:pt>
                <c:pt idx="737">
                  <c:v>38188.900055885315</c:v>
                </c:pt>
                <c:pt idx="738">
                  <c:v>38207.684006929398</c:v>
                </c:pt>
                <c:pt idx="739">
                  <c:v>38217.176002979279</c:v>
                </c:pt>
                <c:pt idx="740">
                  <c:v>38241.819972991943</c:v>
                </c:pt>
                <c:pt idx="741">
                  <c:v>38331.155954837799</c:v>
                </c:pt>
                <c:pt idx="742">
                  <c:v>38366.820003986359</c:v>
                </c:pt>
                <c:pt idx="743">
                  <c:v>38387.015938043594</c:v>
                </c:pt>
                <c:pt idx="744">
                  <c:v>38399.124011039734</c:v>
                </c:pt>
                <c:pt idx="745">
                  <c:v>38423.044043064117</c:v>
                </c:pt>
                <c:pt idx="746">
                  <c:v>38436.816020011902</c:v>
                </c:pt>
                <c:pt idx="747">
                  <c:v>38451.447936058044</c:v>
                </c:pt>
                <c:pt idx="748">
                  <c:v>38498.672034978867</c:v>
                </c:pt>
                <c:pt idx="749">
                  <c:v>38520.676028966904</c:v>
                </c:pt>
                <c:pt idx="750">
                  <c:v>38546.523596048355</c:v>
                </c:pt>
                <c:pt idx="751">
                  <c:v>38685.200039863586</c:v>
                </c:pt>
                <c:pt idx="752">
                  <c:v>38711.300055980682</c:v>
                </c:pt>
                <c:pt idx="753">
                  <c:v>38721.619971036911</c:v>
                </c:pt>
                <c:pt idx="754">
                  <c:v>38734.767961978912</c:v>
                </c:pt>
                <c:pt idx="755">
                  <c:v>38784.111944913864</c:v>
                </c:pt>
                <c:pt idx="756">
                  <c:v>38802.751929998398</c:v>
                </c:pt>
                <c:pt idx="757">
                  <c:v>38842.964007854462</c:v>
                </c:pt>
                <c:pt idx="758">
                  <c:v>38849.33202791214</c:v>
                </c:pt>
                <c:pt idx="759">
                  <c:v>38913.564054965973</c:v>
                </c:pt>
                <c:pt idx="760">
                  <c:v>39008.036046028137</c:v>
                </c:pt>
                <c:pt idx="761">
                  <c:v>39048.439929008484</c:v>
                </c:pt>
                <c:pt idx="762">
                  <c:v>39051.876040935516</c:v>
                </c:pt>
                <c:pt idx="763">
                  <c:v>39093.363975048065</c:v>
                </c:pt>
                <c:pt idx="764">
                  <c:v>39109.235909938812</c:v>
                </c:pt>
                <c:pt idx="765">
                  <c:v>39114.427919864655</c:v>
                </c:pt>
                <c:pt idx="766">
                  <c:v>39120.064079046249</c:v>
                </c:pt>
                <c:pt idx="767">
                  <c:v>39153.839993953705</c:v>
                </c:pt>
                <c:pt idx="768">
                  <c:v>39163.091933012009</c:v>
                </c:pt>
                <c:pt idx="769">
                  <c:v>39247.067963838577</c:v>
                </c:pt>
                <c:pt idx="770">
                  <c:v>39283.579947948456</c:v>
                </c:pt>
                <c:pt idx="771">
                  <c:v>39304.723990917206</c:v>
                </c:pt>
                <c:pt idx="772">
                  <c:v>39411.456003904343</c:v>
                </c:pt>
                <c:pt idx="773">
                  <c:v>39413.588078022003</c:v>
                </c:pt>
                <c:pt idx="774">
                  <c:v>39424.891938924789</c:v>
                </c:pt>
                <c:pt idx="775">
                  <c:v>39452.496044874191</c:v>
                </c:pt>
                <c:pt idx="776">
                  <c:v>39491.495987892151</c:v>
                </c:pt>
                <c:pt idx="777">
                  <c:v>39510.111979961395</c:v>
                </c:pt>
                <c:pt idx="778">
                  <c:v>39705.416000843048</c:v>
                </c:pt>
                <c:pt idx="779">
                  <c:v>39715.212023019791</c:v>
                </c:pt>
                <c:pt idx="780">
                  <c:v>39726.9319460392</c:v>
                </c:pt>
                <c:pt idx="781">
                  <c:v>39736.083930969238</c:v>
                </c:pt>
                <c:pt idx="782">
                  <c:v>39795.344015836716</c:v>
                </c:pt>
                <c:pt idx="783">
                  <c:v>39816.371944904327</c:v>
                </c:pt>
                <c:pt idx="784">
                  <c:v>39881.231956005096</c:v>
                </c:pt>
                <c:pt idx="785">
                  <c:v>40014.239944934845</c:v>
                </c:pt>
                <c:pt idx="786">
                  <c:v>40025.920078992844</c:v>
                </c:pt>
                <c:pt idx="787">
                  <c:v>40049.383947849274</c:v>
                </c:pt>
                <c:pt idx="788">
                  <c:v>40097.711978912354</c:v>
                </c:pt>
                <c:pt idx="789">
                  <c:v>40120.457155942917</c:v>
                </c:pt>
                <c:pt idx="790">
                  <c:v>40146.100044965744</c:v>
                </c:pt>
                <c:pt idx="791">
                  <c:v>40156.303946018219</c:v>
                </c:pt>
                <c:pt idx="792">
                  <c:v>40182.515986919403</c:v>
                </c:pt>
                <c:pt idx="793">
                  <c:v>40229.487944841385</c:v>
                </c:pt>
                <c:pt idx="794">
                  <c:v>40271.65594291687</c:v>
                </c:pt>
                <c:pt idx="795">
                  <c:v>40314.547991037369</c:v>
                </c:pt>
                <c:pt idx="796">
                  <c:v>40360.032054901123</c:v>
                </c:pt>
                <c:pt idx="797">
                  <c:v>40370.891949892044</c:v>
                </c:pt>
                <c:pt idx="798">
                  <c:v>40382.471920013428</c:v>
                </c:pt>
                <c:pt idx="799">
                  <c:v>40405.992034912109</c:v>
                </c:pt>
                <c:pt idx="800">
                  <c:v>40510.207071065903</c:v>
                </c:pt>
                <c:pt idx="801">
                  <c:v>40545.293992042542</c:v>
                </c:pt>
                <c:pt idx="802">
                  <c:v>40549.612053871155</c:v>
                </c:pt>
                <c:pt idx="803">
                  <c:v>40586.805148839951</c:v>
                </c:pt>
                <c:pt idx="804">
                  <c:v>40636.1599650383</c:v>
                </c:pt>
                <c:pt idx="805">
                  <c:v>40641.011945962906</c:v>
                </c:pt>
                <c:pt idx="806">
                  <c:v>40682.996023893356</c:v>
                </c:pt>
                <c:pt idx="807">
                  <c:v>40684.344931840897</c:v>
                </c:pt>
                <c:pt idx="808">
                  <c:v>40720.069536924362</c:v>
                </c:pt>
                <c:pt idx="809">
                  <c:v>40774.435983896255</c:v>
                </c:pt>
                <c:pt idx="810">
                  <c:v>40938.419951915741</c:v>
                </c:pt>
                <c:pt idx="811">
                  <c:v>40941.531969070435</c:v>
                </c:pt>
                <c:pt idx="812">
                  <c:v>40962.040050983429</c:v>
                </c:pt>
                <c:pt idx="813">
                  <c:v>40989.979976892471</c:v>
                </c:pt>
                <c:pt idx="814">
                  <c:v>40999.067872047424</c:v>
                </c:pt>
                <c:pt idx="815">
                  <c:v>41018.091959953308</c:v>
                </c:pt>
                <c:pt idx="816">
                  <c:v>41036.023825883865</c:v>
                </c:pt>
                <c:pt idx="817">
                  <c:v>41046.716062068939</c:v>
                </c:pt>
                <c:pt idx="818">
                  <c:v>41086.636014938354</c:v>
                </c:pt>
                <c:pt idx="819">
                  <c:v>41122.232028007507</c:v>
                </c:pt>
                <c:pt idx="820">
                  <c:v>41213.391999959946</c:v>
                </c:pt>
                <c:pt idx="821">
                  <c:v>41248.755970001221</c:v>
                </c:pt>
                <c:pt idx="822">
                  <c:v>41289.136029958725</c:v>
                </c:pt>
                <c:pt idx="823">
                  <c:v>41300.572028875351</c:v>
                </c:pt>
                <c:pt idx="824">
                  <c:v>41309.491976976395</c:v>
                </c:pt>
                <c:pt idx="825">
                  <c:v>41348.108012914658</c:v>
                </c:pt>
                <c:pt idx="826">
                  <c:v>41350.512037992477</c:v>
                </c:pt>
                <c:pt idx="827">
                  <c:v>41384.871940851212</c:v>
                </c:pt>
                <c:pt idx="828">
                  <c:v>41412.107998847961</c:v>
                </c:pt>
                <c:pt idx="829">
                  <c:v>41513.99994802475</c:v>
                </c:pt>
                <c:pt idx="830">
                  <c:v>41589.855984926224</c:v>
                </c:pt>
                <c:pt idx="831">
                  <c:v>41595.71199297905</c:v>
                </c:pt>
                <c:pt idx="832">
                  <c:v>41607.859967947006</c:v>
                </c:pt>
                <c:pt idx="833">
                  <c:v>41620.131933927536</c:v>
                </c:pt>
                <c:pt idx="834">
                  <c:v>41710.923989057541</c:v>
                </c:pt>
                <c:pt idx="835">
                  <c:v>41720.275928020477</c:v>
                </c:pt>
                <c:pt idx="836">
                  <c:v>41812.903970003128</c:v>
                </c:pt>
                <c:pt idx="837">
                  <c:v>41893.98396897316</c:v>
                </c:pt>
                <c:pt idx="838">
                  <c:v>41917.672013998032</c:v>
                </c:pt>
                <c:pt idx="839">
                  <c:v>41923.259831905365</c:v>
                </c:pt>
                <c:pt idx="840">
                  <c:v>41934.316015958786</c:v>
                </c:pt>
                <c:pt idx="841">
                  <c:v>41971.728078842163</c:v>
                </c:pt>
                <c:pt idx="842">
                  <c:v>42004.323935985565</c:v>
                </c:pt>
                <c:pt idx="843">
                  <c:v>42051.087965011597</c:v>
                </c:pt>
                <c:pt idx="844">
                  <c:v>42091.291970968246</c:v>
                </c:pt>
                <c:pt idx="845">
                  <c:v>42111.172059059143</c:v>
                </c:pt>
                <c:pt idx="846">
                  <c:v>42144.47256398201</c:v>
                </c:pt>
                <c:pt idx="847">
                  <c:v>42198.015934944153</c:v>
                </c:pt>
                <c:pt idx="848">
                  <c:v>42220.575983047485</c:v>
                </c:pt>
                <c:pt idx="849">
                  <c:v>42253.500004053116</c:v>
                </c:pt>
                <c:pt idx="850">
                  <c:v>42275.088052988052</c:v>
                </c:pt>
                <c:pt idx="851">
                  <c:v>42312.87922501564</c:v>
                </c:pt>
                <c:pt idx="852">
                  <c:v>42367.311962842941</c:v>
                </c:pt>
                <c:pt idx="853">
                  <c:v>42413.031967878342</c:v>
                </c:pt>
                <c:pt idx="854">
                  <c:v>42431.132001876831</c:v>
                </c:pt>
                <c:pt idx="855">
                  <c:v>42471.067940950394</c:v>
                </c:pt>
                <c:pt idx="856">
                  <c:v>42535.137557029724</c:v>
                </c:pt>
                <c:pt idx="857">
                  <c:v>42585.974411964417</c:v>
                </c:pt>
                <c:pt idx="858">
                  <c:v>42599.343992948532</c:v>
                </c:pt>
                <c:pt idx="859">
                  <c:v>42601.607979059219</c:v>
                </c:pt>
                <c:pt idx="860">
                  <c:v>42628.171923875809</c:v>
                </c:pt>
                <c:pt idx="861">
                  <c:v>42660.987756967545</c:v>
                </c:pt>
                <c:pt idx="862">
                  <c:v>42714.3640229702</c:v>
                </c:pt>
                <c:pt idx="863">
                  <c:v>42838.496059894562</c:v>
                </c:pt>
                <c:pt idx="864">
                  <c:v>42884.788074970245</c:v>
                </c:pt>
                <c:pt idx="865">
                  <c:v>42900.336014032364</c:v>
                </c:pt>
                <c:pt idx="866">
                  <c:v>42914.695935964584</c:v>
                </c:pt>
                <c:pt idx="867">
                  <c:v>42920.684037923813</c:v>
                </c:pt>
                <c:pt idx="868">
                  <c:v>42978.544002056122</c:v>
                </c:pt>
                <c:pt idx="869">
                  <c:v>43006.464032888412</c:v>
                </c:pt>
                <c:pt idx="870">
                  <c:v>43020.255899906158</c:v>
                </c:pt>
                <c:pt idx="871">
                  <c:v>43028.474819898605</c:v>
                </c:pt>
                <c:pt idx="872">
                  <c:v>43123.2439930439</c:v>
                </c:pt>
                <c:pt idx="873">
                  <c:v>43156.068023920059</c:v>
                </c:pt>
                <c:pt idx="874">
                  <c:v>43165.803966999054</c:v>
                </c:pt>
                <c:pt idx="875">
                  <c:v>43197.792016983032</c:v>
                </c:pt>
                <c:pt idx="876">
                  <c:v>43259.852030992508</c:v>
                </c:pt>
                <c:pt idx="877">
                  <c:v>43279.384038925171</c:v>
                </c:pt>
                <c:pt idx="878">
                  <c:v>43319.963564872742</c:v>
                </c:pt>
                <c:pt idx="879">
                  <c:v>43334.084075927734</c:v>
                </c:pt>
                <c:pt idx="880">
                  <c:v>43345.615263938904</c:v>
                </c:pt>
                <c:pt idx="881">
                  <c:v>43372.331822872162</c:v>
                </c:pt>
                <c:pt idx="882">
                  <c:v>43427.248049974442</c:v>
                </c:pt>
                <c:pt idx="883">
                  <c:v>43461.572062015533</c:v>
                </c:pt>
                <c:pt idx="884">
                  <c:v>43490.899940013885</c:v>
                </c:pt>
                <c:pt idx="885">
                  <c:v>43557.980962991714</c:v>
                </c:pt>
                <c:pt idx="886">
                  <c:v>43580.527920007706</c:v>
                </c:pt>
                <c:pt idx="887">
                  <c:v>43592.227920055389</c:v>
                </c:pt>
                <c:pt idx="888">
                  <c:v>43621.484039068222</c:v>
                </c:pt>
                <c:pt idx="889">
                  <c:v>43653.175989866257</c:v>
                </c:pt>
                <c:pt idx="890">
                  <c:v>43653.539504051208</c:v>
                </c:pt>
                <c:pt idx="891">
                  <c:v>43676.05593585968</c:v>
                </c:pt>
                <c:pt idx="892">
                  <c:v>43700.49601984024</c:v>
                </c:pt>
                <c:pt idx="893">
                  <c:v>43760.42396903038</c:v>
                </c:pt>
                <c:pt idx="894">
                  <c:v>43788.196001052856</c:v>
                </c:pt>
                <c:pt idx="895">
                  <c:v>43789.840059995651</c:v>
                </c:pt>
                <c:pt idx="896">
                  <c:v>43872.931947946548</c:v>
                </c:pt>
                <c:pt idx="897">
                  <c:v>43920.804038047791</c:v>
                </c:pt>
                <c:pt idx="898">
                  <c:v>43967.404060840607</c:v>
                </c:pt>
                <c:pt idx="899">
                  <c:v>43975.104034900665</c:v>
                </c:pt>
                <c:pt idx="900">
                  <c:v>44029.856080055237</c:v>
                </c:pt>
                <c:pt idx="901">
                  <c:v>44128.099905014038</c:v>
                </c:pt>
                <c:pt idx="902">
                  <c:v>44153.916034936905</c:v>
                </c:pt>
                <c:pt idx="903">
                  <c:v>44196.447968006134</c:v>
                </c:pt>
                <c:pt idx="904">
                  <c:v>44219.259063959122</c:v>
                </c:pt>
                <c:pt idx="905">
                  <c:v>44288.092026948929</c:v>
                </c:pt>
                <c:pt idx="906">
                  <c:v>44347.806748867035</c:v>
                </c:pt>
                <c:pt idx="907">
                  <c:v>44364.346560001373</c:v>
                </c:pt>
                <c:pt idx="908">
                  <c:v>44388.955965995789</c:v>
                </c:pt>
                <c:pt idx="909">
                  <c:v>44396.174553871155</c:v>
                </c:pt>
                <c:pt idx="910">
                  <c:v>44400.879963874817</c:v>
                </c:pt>
                <c:pt idx="911">
                  <c:v>44504.000062942505</c:v>
                </c:pt>
                <c:pt idx="912">
                  <c:v>44521.283956050873</c:v>
                </c:pt>
                <c:pt idx="913">
                  <c:v>44521.403995037079</c:v>
                </c:pt>
                <c:pt idx="914">
                  <c:v>44553.384039878845</c:v>
                </c:pt>
                <c:pt idx="915">
                  <c:v>44590.451943874359</c:v>
                </c:pt>
                <c:pt idx="916">
                  <c:v>44634.136075019836</c:v>
                </c:pt>
                <c:pt idx="917">
                  <c:v>44646.483957052231</c:v>
                </c:pt>
                <c:pt idx="918">
                  <c:v>44649.740041017532</c:v>
                </c:pt>
                <c:pt idx="919">
                  <c:v>44695.735987901688</c:v>
                </c:pt>
                <c:pt idx="920">
                  <c:v>44702.515926837921</c:v>
                </c:pt>
                <c:pt idx="921">
                  <c:v>44729.71993803978</c:v>
                </c:pt>
                <c:pt idx="922">
                  <c:v>44743.232064008713</c:v>
                </c:pt>
                <c:pt idx="923">
                  <c:v>44808.204046010971</c:v>
                </c:pt>
                <c:pt idx="924">
                  <c:v>44867.44797205925</c:v>
                </c:pt>
                <c:pt idx="925">
                  <c:v>44901.755969047546</c:v>
                </c:pt>
                <c:pt idx="926">
                  <c:v>44932.86406493187</c:v>
                </c:pt>
                <c:pt idx="927">
                  <c:v>44980.303979873657</c:v>
                </c:pt>
                <c:pt idx="928">
                  <c:v>44994.431984901428</c:v>
                </c:pt>
                <c:pt idx="929">
                  <c:v>44999.644069910049</c:v>
                </c:pt>
                <c:pt idx="930">
                  <c:v>45008.856029987335</c:v>
                </c:pt>
                <c:pt idx="931">
                  <c:v>45030.676005840302</c:v>
                </c:pt>
                <c:pt idx="932">
                  <c:v>45064.085655927658</c:v>
                </c:pt>
                <c:pt idx="933">
                  <c:v>45103.376014947891</c:v>
                </c:pt>
                <c:pt idx="934">
                  <c:v>45128.172040939331</c:v>
                </c:pt>
                <c:pt idx="935">
                  <c:v>45131.007850885391</c:v>
                </c:pt>
                <c:pt idx="936">
                  <c:v>45177.672080039978</c:v>
                </c:pt>
                <c:pt idx="937">
                  <c:v>45178.251939058304</c:v>
                </c:pt>
                <c:pt idx="938">
                  <c:v>45220.575940847397</c:v>
                </c:pt>
                <c:pt idx="939">
                  <c:v>45236.155943870544</c:v>
                </c:pt>
                <c:pt idx="940">
                  <c:v>45285.780001878738</c:v>
                </c:pt>
                <c:pt idx="941">
                  <c:v>45293.083983898163</c:v>
                </c:pt>
                <c:pt idx="942">
                  <c:v>45311.535969018936</c:v>
                </c:pt>
                <c:pt idx="943">
                  <c:v>45329.827942848206</c:v>
                </c:pt>
                <c:pt idx="944">
                  <c:v>45339.931824922562</c:v>
                </c:pt>
                <c:pt idx="945">
                  <c:v>45430.816009998322</c:v>
                </c:pt>
                <c:pt idx="946">
                  <c:v>45431.020052909851</c:v>
                </c:pt>
                <c:pt idx="947">
                  <c:v>45448.860044956207</c:v>
                </c:pt>
                <c:pt idx="948">
                  <c:v>45456.659335851669</c:v>
                </c:pt>
                <c:pt idx="949">
                  <c:v>45481.115970849991</c:v>
                </c:pt>
                <c:pt idx="950">
                  <c:v>45484.341436862946</c:v>
                </c:pt>
                <c:pt idx="951">
                  <c:v>45551.112007856369</c:v>
                </c:pt>
                <c:pt idx="952">
                  <c:v>45593.844027042389</c:v>
                </c:pt>
                <c:pt idx="953">
                  <c:v>45617.132017850876</c:v>
                </c:pt>
                <c:pt idx="954">
                  <c:v>45676.747391939163</c:v>
                </c:pt>
                <c:pt idx="955">
                  <c:v>45738.327996969223</c:v>
                </c:pt>
                <c:pt idx="956">
                  <c:v>45773.327929019928</c:v>
                </c:pt>
                <c:pt idx="957">
                  <c:v>45858.207944869995</c:v>
                </c:pt>
                <c:pt idx="958">
                  <c:v>45935.535390853882</c:v>
                </c:pt>
                <c:pt idx="959">
                  <c:v>45972.99197101593</c:v>
                </c:pt>
                <c:pt idx="960">
                  <c:v>46036.668043851852</c:v>
                </c:pt>
                <c:pt idx="961">
                  <c:v>46043.254248857498</c:v>
                </c:pt>
                <c:pt idx="962">
                  <c:v>46058.760661840439</c:v>
                </c:pt>
                <c:pt idx="963">
                  <c:v>46080.239990949631</c:v>
                </c:pt>
                <c:pt idx="964">
                  <c:v>46142.648020029068</c:v>
                </c:pt>
                <c:pt idx="965">
                  <c:v>46146.208018064499</c:v>
                </c:pt>
                <c:pt idx="966">
                  <c:v>46163.1119120121</c:v>
                </c:pt>
                <c:pt idx="967">
                  <c:v>46192.555984020233</c:v>
                </c:pt>
                <c:pt idx="968">
                  <c:v>46236.683995008469</c:v>
                </c:pt>
                <c:pt idx="969">
                  <c:v>46268.060013055801</c:v>
                </c:pt>
                <c:pt idx="970">
                  <c:v>46295.039743900299</c:v>
                </c:pt>
                <c:pt idx="971">
                  <c:v>46307.632040977478</c:v>
                </c:pt>
                <c:pt idx="972">
                  <c:v>46387.72005200386</c:v>
                </c:pt>
                <c:pt idx="973">
                  <c:v>46390.258640050888</c:v>
                </c:pt>
                <c:pt idx="974">
                  <c:v>46499.37600684166</c:v>
                </c:pt>
                <c:pt idx="975">
                  <c:v>46502.268033981323</c:v>
                </c:pt>
                <c:pt idx="976">
                  <c:v>46511.596004962921</c:v>
                </c:pt>
                <c:pt idx="977">
                  <c:v>46601.340080976486</c:v>
                </c:pt>
                <c:pt idx="978">
                  <c:v>46608.836072921753</c:v>
                </c:pt>
                <c:pt idx="979">
                  <c:v>46610.988016843796</c:v>
                </c:pt>
                <c:pt idx="980">
                  <c:v>46650.431874990463</c:v>
                </c:pt>
                <c:pt idx="981">
                  <c:v>46687.932064056396</c:v>
                </c:pt>
                <c:pt idx="982">
                  <c:v>46690.960023880005</c:v>
                </c:pt>
                <c:pt idx="983">
                  <c:v>46705.968065023422</c:v>
                </c:pt>
                <c:pt idx="984">
                  <c:v>48597.52875494957</c:v>
                </c:pt>
                <c:pt idx="985">
                  <c:v>48637.847977876663</c:v>
                </c:pt>
                <c:pt idx="986">
                  <c:v>48677.582269906998</c:v>
                </c:pt>
                <c:pt idx="987">
                  <c:v>48678.784007072449</c:v>
                </c:pt>
                <c:pt idx="988">
                  <c:v>48705.212020874023</c:v>
                </c:pt>
                <c:pt idx="989">
                  <c:v>48723.41973400116</c:v>
                </c:pt>
                <c:pt idx="990">
                  <c:v>48749.825973987579</c:v>
                </c:pt>
                <c:pt idx="991">
                  <c:v>48764.747927904129</c:v>
                </c:pt>
                <c:pt idx="992">
                  <c:v>48788.679975986481</c:v>
                </c:pt>
                <c:pt idx="993">
                  <c:v>48797.340060949326</c:v>
                </c:pt>
                <c:pt idx="994">
                  <c:v>48898.227974891663</c:v>
                </c:pt>
                <c:pt idx="995">
                  <c:v>48901.288033008575</c:v>
                </c:pt>
                <c:pt idx="996">
                  <c:v>48973.776061058044</c:v>
                </c:pt>
                <c:pt idx="997">
                  <c:v>49003.055961847305</c:v>
                </c:pt>
                <c:pt idx="998">
                  <c:v>49003.288056850433</c:v>
                </c:pt>
                <c:pt idx="999">
                  <c:v>49024.616082906723</c:v>
                </c:pt>
                <c:pt idx="1000">
                  <c:v>49056.428030014038</c:v>
                </c:pt>
                <c:pt idx="1001">
                  <c:v>49074.831928014755</c:v>
                </c:pt>
                <c:pt idx="1002">
                  <c:v>49106.264029979706</c:v>
                </c:pt>
                <c:pt idx="1003">
                  <c:v>49111.35604596138</c:v>
                </c:pt>
                <c:pt idx="1004">
                  <c:v>49207.048007965088</c:v>
                </c:pt>
                <c:pt idx="1005">
                  <c:v>49223.927985906601</c:v>
                </c:pt>
                <c:pt idx="1006">
                  <c:v>49333.61195898056</c:v>
                </c:pt>
                <c:pt idx="1007">
                  <c:v>49342.25604391098</c:v>
                </c:pt>
                <c:pt idx="1008">
                  <c:v>49347.076029062271</c:v>
                </c:pt>
                <c:pt idx="1009">
                  <c:v>49358.8200340271</c:v>
                </c:pt>
                <c:pt idx="1010">
                  <c:v>49408.635993003845</c:v>
                </c:pt>
                <c:pt idx="1011">
                  <c:v>49412.411983966827</c:v>
                </c:pt>
                <c:pt idx="1012">
                  <c:v>49468.61200094223</c:v>
                </c:pt>
                <c:pt idx="1013">
                  <c:v>49514.064043045044</c:v>
                </c:pt>
                <c:pt idx="1014">
                  <c:v>49546.51997089386</c:v>
                </c:pt>
                <c:pt idx="1015">
                  <c:v>49550.148056030273</c:v>
                </c:pt>
                <c:pt idx="1016">
                  <c:v>49636.452031850815</c:v>
                </c:pt>
                <c:pt idx="1017">
                  <c:v>49661.140018939972</c:v>
                </c:pt>
                <c:pt idx="1018">
                  <c:v>49694.476039886475</c:v>
                </c:pt>
                <c:pt idx="1019">
                  <c:v>49713.175976991653</c:v>
                </c:pt>
                <c:pt idx="1020">
                  <c:v>49734.443979024887</c:v>
                </c:pt>
                <c:pt idx="1021">
                  <c:v>49737.148045063019</c:v>
                </c:pt>
                <c:pt idx="1022">
                  <c:v>49748.563973903656</c:v>
                </c:pt>
                <c:pt idx="1023">
                  <c:v>49794.35170006752</c:v>
                </c:pt>
                <c:pt idx="1024">
                  <c:v>49814.404046058655</c:v>
                </c:pt>
                <c:pt idx="1025">
                  <c:v>49825.464006900787</c:v>
                </c:pt>
                <c:pt idx="1026">
                  <c:v>49910.724004983902</c:v>
                </c:pt>
                <c:pt idx="1027">
                  <c:v>49962.647954940796</c:v>
                </c:pt>
                <c:pt idx="1028">
                  <c:v>49979.635968923569</c:v>
                </c:pt>
                <c:pt idx="1029">
                  <c:v>50022.71995306015</c:v>
                </c:pt>
                <c:pt idx="1030">
                  <c:v>50028.532042980194</c:v>
                </c:pt>
                <c:pt idx="1031">
                  <c:v>50036.583921909332</c:v>
                </c:pt>
                <c:pt idx="1032">
                  <c:v>50091.972004890442</c:v>
                </c:pt>
                <c:pt idx="1033">
                  <c:v>50140.875951051712</c:v>
                </c:pt>
                <c:pt idx="1034">
                  <c:v>50210.643974065781</c:v>
                </c:pt>
                <c:pt idx="1035">
                  <c:v>50233.327970981598</c:v>
                </c:pt>
                <c:pt idx="1036">
                  <c:v>50237.152020931244</c:v>
                </c:pt>
                <c:pt idx="1037">
                  <c:v>50317.935898065567</c:v>
                </c:pt>
                <c:pt idx="1038">
                  <c:v>50333.200001001358</c:v>
                </c:pt>
                <c:pt idx="1039">
                  <c:v>50338.255933046341</c:v>
                </c:pt>
                <c:pt idx="1040">
                  <c:v>50380.58399605751</c:v>
                </c:pt>
                <c:pt idx="1041">
                  <c:v>50385.259945869446</c:v>
                </c:pt>
                <c:pt idx="1042">
                  <c:v>50443.168030023575</c:v>
                </c:pt>
                <c:pt idx="1043">
                  <c:v>50474.788001060486</c:v>
                </c:pt>
                <c:pt idx="1044">
                  <c:v>50510.640061855316</c:v>
                </c:pt>
                <c:pt idx="1045">
                  <c:v>50528.14790391922</c:v>
                </c:pt>
                <c:pt idx="1046">
                  <c:v>50529.032064914703</c:v>
                </c:pt>
                <c:pt idx="1047">
                  <c:v>50531.560039043427</c:v>
                </c:pt>
                <c:pt idx="1048">
                  <c:v>50618.796061038971</c:v>
                </c:pt>
                <c:pt idx="1049">
                  <c:v>50626.160034894943</c:v>
                </c:pt>
                <c:pt idx="1050">
                  <c:v>50640.391949892044</c:v>
                </c:pt>
                <c:pt idx="1051">
                  <c:v>50737.191973924637</c:v>
                </c:pt>
                <c:pt idx="1052">
                  <c:v>50744.031982898712</c:v>
                </c:pt>
                <c:pt idx="1053">
                  <c:v>50777.679972887039</c:v>
                </c:pt>
                <c:pt idx="1054">
                  <c:v>50819.970716953278</c:v>
                </c:pt>
                <c:pt idx="1055">
                  <c:v>50834.047980070114</c:v>
                </c:pt>
                <c:pt idx="1056">
                  <c:v>50839.551948070526</c:v>
                </c:pt>
                <c:pt idx="1057">
                  <c:v>50872.040003061295</c:v>
                </c:pt>
                <c:pt idx="1058">
                  <c:v>50907.767940998077</c:v>
                </c:pt>
                <c:pt idx="1059">
                  <c:v>50908.760010957718</c:v>
                </c:pt>
                <c:pt idx="1060">
                  <c:v>50916.696078062057</c:v>
                </c:pt>
                <c:pt idx="1061">
                  <c:v>50952.192014932632</c:v>
                </c:pt>
                <c:pt idx="1062">
                  <c:v>50989.123950958252</c:v>
                </c:pt>
                <c:pt idx="1063">
                  <c:v>51048.931984901428</c:v>
                </c:pt>
                <c:pt idx="1064">
                  <c:v>51160.239951848984</c:v>
                </c:pt>
                <c:pt idx="1065">
                  <c:v>51163.972028017044</c:v>
                </c:pt>
                <c:pt idx="1066">
                  <c:v>51167.49596786499</c:v>
                </c:pt>
                <c:pt idx="1067">
                  <c:v>51175.296038866043</c:v>
                </c:pt>
                <c:pt idx="1068">
                  <c:v>51190.259930849075</c:v>
                </c:pt>
                <c:pt idx="1069">
                  <c:v>51191.448058843613</c:v>
                </c:pt>
                <c:pt idx="1070">
                  <c:v>51208.867946863174</c:v>
                </c:pt>
                <c:pt idx="1071">
                  <c:v>51214.303077936172</c:v>
                </c:pt>
                <c:pt idx="1072">
                  <c:v>51228.947932958603</c:v>
                </c:pt>
                <c:pt idx="1073">
                  <c:v>51253.675972938538</c:v>
                </c:pt>
                <c:pt idx="1074">
                  <c:v>51272.547950029373</c:v>
                </c:pt>
                <c:pt idx="1075">
                  <c:v>51289.066555023193</c:v>
                </c:pt>
                <c:pt idx="1076">
                  <c:v>51396.544038057327</c:v>
                </c:pt>
                <c:pt idx="1077">
                  <c:v>51425.76394701004</c:v>
                </c:pt>
                <c:pt idx="1078">
                  <c:v>51449.291949033737</c:v>
                </c:pt>
                <c:pt idx="1079">
                  <c:v>51494.543951034546</c:v>
                </c:pt>
                <c:pt idx="1080">
                  <c:v>51502.660006046295</c:v>
                </c:pt>
                <c:pt idx="1081">
                  <c:v>51503.476012945175</c:v>
                </c:pt>
                <c:pt idx="1082">
                  <c:v>51510.280012845993</c:v>
                </c:pt>
                <c:pt idx="1083">
                  <c:v>51571.420019865036</c:v>
                </c:pt>
                <c:pt idx="1084">
                  <c:v>51588.335790872574</c:v>
                </c:pt>
                <c:pt idx="1085">
                  <c:v>51632.027956008911</c:v>
                </c:pt>
                <c:pt idx="1086">
                  <c:v>51690.711930036545</c:v>
                </c:pt>
                <c:pt idx="1087">
                  <c:v>51694.351928949356</c:v>
                </c:pt>
                <c:pt idx="1088">
                  <c:v>51700.268043994904</c:v>
                </c:pt>
                <c:pt idx="1089">
                  <c:v>51709.367985010147</c:v>
                </c:pt>
                <c:pt idx="1090">
                  <c:v>51812.224032878876</c:v>
                </c:pt>
                <c:pt idx="1091">
                  <c:v>51813.810919046402</c:v>
                </c:pt>
                <c:pt idx="1092">
                  <c:v>51818.388011932373</c:v>
                </c:pt>
                <c:pt idx="1093">
                  <c:v>51869.934151887894</c:v>
                </c:pt>
                <c:pt idx="1094">
                  <c:v>51886.684056043625</c:v>
                </c:pt>
                <c:pt idx="1095">
                  <c:v>51938.740031957626</c:v>
                </c:pt>
                <c:pt idx="1096">
                  <c:v>52003.128064870834</c:v>
                </c:pt>
                <c:pt idx="1097">
                  <c:v>52030.723989009857</c:v>
                </c:pt>
                <c:pt idx="1098">
                  <c:v>52033.751935958862</c:v>
                </c:pt>
                <c:pt idx="1099">
                  <c:v>52034.49592089653</c:v>
                </c:pt>
                <c:pt idx="1100">
                  <c:v>52043.079982995987</c:v>
                </c:pt>
                <c:pt idx="1101">
                  <c:v>52054.844079017639</c:v>
                </c:pt>
                <c:pt idx="1102">
                  <c:v>52096.607964038849</c:v>
                </c:pt>
                <c:pt idx="1103">
                  <c:v>52113.635980844498</c:v>
                </c:pt>
                <c:pt idx="1104">
                  <c:v>52119.099982976913</c:v>
                </c:pt>
                <c:pt idx="1105">
                  <c:v>52184.267956972122</c:v>
                </c:pt>
                <c:pt idx="1106">
                  <c:v>52207.17563700676</c:v>
                </c:pt>
                <c:pt idx="1107">
                  <c:v>52242.95601606369</c:v>
                </c:pt>
                <c:pt idx="1108">
                  <c:v>52346.860038042068</c:v>
                </c:pt>
                <c:pt idx="1109">
                  <c:v>52349.423910856247</c:v>
                </c:pt>
                <c:pt idx="1110">
                  <c:v>52363.81597495079</c:v>
                </c:pt>
                <c:pt idx="1111">
                  <c:v>52392.227943897247</c:v>
                </c:pt>
                <c:pt idx="1112">
                  <c:v>52397.928037881851</c:v>
                </c:pt>
                <c:pt idx="1113">
                  <c:v>52416.85594201088</c:v>
                </c:pt>
                <c:pt idx="1114">
                  <c:v>52426.803947925568</c:v>
                </c:pt>
                <c:pt idx="1115">
                  <c:v>52457.983976840973</c:v>
                </c:pt>
                <c:pt idx="1116">
                  <c:v>52547.308032035828</c:v>
                </c:pt>
                <c:pt idx="1117">
                  <c:v>52563.779922008514</c:v>
                </c:pt>
                <c:pt idx="1118">
                  <c:v>52583.259084939957</c:v>
                </c:pt>
                <c:pt idx="1119">
                  <c:v>52647.455992937088</c:v>
                </c:pt>
                <c:pt idx="1120">
                  <c:v>52675.195932865143</c:v>
                </c:pt>
                <c:pt idx="1121">
                  <c:v>52702.867948055267</c:v>
                </c:pt>
                <c:pt idx="1122">
                  <c:v>52703.884077072144</c:v>
                </c:pt>
                <c:pt idx="1123">
                  <c:v>52716.027997016907</c:v>
                </c:pt>
                <c:pt idx="1124">
                  <c:v>52786.422414064407</c:v>
                </c:pt>
                <c:pt idx="1125">
                  <c:v>52850.895928859711</c:v>
                </c:pt>
                <c:pt idx="1126">
                  <c:v>52891.159898042679</c:v>
                </c:pt>
                <c:pt idx="1127">
                  <c:v>52898.079998016357</c:v>
                </c:pt>
                <c:pt idx="1128">
                  <c:v>52945.924028873444</c:v>
                </c:pt>
                <c:pt idx="1129">
                  <c:v>52949.440073013306</c:v>
                </c:pt>
                <c:pt idx="1130">
                  <c:v>52958.083950042725</c:v>
                </c:pt>
                <c:pt idx="1131">
                  <c:v>52983.031929969788</c:v>
                </c:pt>
                <c:pt idx="1132">
                  <c:v>52987.236018896103</c:v>
                </c:pt>
                <c:pt idx="1133">
                  <c:v>53014.204012870789</c:v>
                </c:pt>
                <c:pt idx="1134">
                  <c:v>53031.121991872787</c:v>
                </c:pt>
                <c:pt idx="1135">
                  <c:v>53084.704002857208</c:v>
                </c:pt>
                <c:pt idx="1136">
                  <c:v>53095.367933988571</c:v>
                </c:pt>
                <c:pt idx="1137">
                  <c:v>53202.988024950027</c:v>
                </c:pt>
                <c:pt idx="1138">
                  <c:v>53244.859946966171</c:v>
                </c:pt>
                <c:pt idx="1139">
                  <c:v>53245.844655990601</c:v>
                </c:pt>
                <c:pt idx="1140">
                  <c:v>53257.351945877075</c:v>
                </c:pt>
                <c:pt idx="1141">
                  <c:v>53262.440475940704</c:v>
                </c:pt>
                <c:pt idx="1142">
                  <c:v>53286.103957891464</c:v>
                </c:pt>
                <c:pt idx="1143">
                  <c:v>53309.251998901367</c:v>
                </c:pt>
                <c:pt idx="1144">
                  <c:v>53316.292024850845</c:v>
                </c:pt>
                <c:pt idx="1145">
                  <c:v>53320.211923837662</c:v>
                </c:pt>
                <c:pt idx="1146">
                  <c:v>53359.955955982208</c:v>
                </c:pt>
                <c:pt idx="1147">
                  <c:v>53384.444048881531</c:v>
                </c:pt>
                <c:pt idx="1148">
                  <c:v>53459.463984966278</c:v>
                </c:pt>
                <c:pt idx="1149">
                  <c:v>53506.068008899689</c:v>
                </c:pt>
                <c:pt idx="1150">
                  <c:v>53515.980031967163</c:v>
                </c:pt>
                <c:pt idx="1151">
                  <c:v>53557.288033008575</c:v>
                </c:pt>
                <c:pt idx="1152">
                  <c:v>53618.07607293129</c:v>
                </c:pt>
                <c:pt idx="1153">
                  <c:v>53621.516034841537</c:v>
                </c:pt>
                <c:pt idx="1154">
                  <c:v>53629.804043054581</c:v>
                </c:pt>
                <c:pt idx="1155">
                  <c:v>53672.192021846771</c:v>
                </c:pt>
                <c:pt idx="1156">
                  <c:v>53708.195922851563</c:v>
                </c:pt>
                <c:pt idx="1157">
                  <c:v>53799.734418869019</c:v>
                </c:pt>
                <c:pt idx="1158">
                  <c:v>53810.447953939438</c:v>
                </c:pt>
                <c:pt idx="1159">
                  <c:v>53830.348039865494</c:v>
                </c:pt>
                <c:pt idx="1160">
                  <c:v>53875.091997861862</c:v>
                </c:pt>
                <c:pt idx="1161">
                  <c:v>53903.044031858444</c:v>
                </c:pt>
                <c:pt idx="1162">
                  <c:v>53918.65594291687</c:v>
                </c:pt>
                <c:pt idx="1163">
                  <c:v>53927.896016836166</c:v>
                </c:pt>
                <c:pt idx="1164">
                  <c:v>53938.523979902267</c:v>
                </c:pt>
                <c:pt idx="1165">
                  <c:v>54003.716027975082</c:v>
                </c:pt>
                <c:pt idx="1166">
                  <c:v>54010.827985048294</c:v>
                </c:pt>
                <c:pt idx="1167">
                  <c:v>54053.112004995346</c:v>
                </c:pt>
                <c:pt idx="1168">
                  <c:v>54056.984073877335</c:v>
                </c:pt>
                <c:pt idx="1169">
                  <c:v>54098.503926992416</c:v>
                </c:pt>
                <c:pt idx="1170">
                  <c:v>54142.084058046341</c:v>
                </c:pt>
                <c:pt idx="1171">
                  <c:v>54156.516013860703</c:v>
                </c:pt>
                <c:pt idx="1172">
                  <c:v>54198.840054035187</c:v>
                </c:pt>
                <c:pt idx="1173">
                  <c:v>54202.119921922684</c:v>
                </c:pt>
                <c:pt idx="1174">
                  <c:v>54220.471991062164</c:v>
                </c:pt>
                <c:pt idx="1175">
                  <c:v>54237.752017974854</c:v>
                </c:pt>
                <c:pt idx="1176">
                  <c:v>54240.256008863449</c:v>
                </c:pt>
                <c:pt idx="1177">
                  <c:v>54304.908061027527</c:v>
                </c:pt>
                <c:pt idx="1178">
                  <c:v>54309.50781583786</c:v>
                </c:pt>
                <c:pt idx="1179">
                  <c:v>54324.69602394104</c:v>
                </c:pt>
                <c:pt idx="1180">
                  <c:v>54389.951953887939</c:v>
                </c:pt>
                <c:pt idx="1181">
                  <c:v>54405.851978063583</c:v>
                </c:pt>
                <c:pt idx="1182">
                  <c:v>54441.977792024612</c:v>
                </c:pt>
                <c:pt idx="1183">
                  <c:v>54468.060054063797</c:v>
                </c:pt>
                <c:pt idx="1184">
                  <c:v>54489.62804889679</c:v>
                </c:pt>
                <c:pt idx="1185">
                  <c:v>54515.864053964615</c:v>
                </c:pt>
                <c:pt idx="1186">
                  <c:v>54549.529821872711</c:v>
                </c:pt>
                <c:pt idx="1187">
                  <c:v>54563.488015890121</c:v>
                </c:pt>
                <c:pt idx="1188">
                  <c:v>54686.867403030396</c:v>
                </c:pt>
                <c:pt idx="1189">
                  <c:v>54699.640049934387</c:v>
                </c:pt>
                <c:pt idx="1190">
                  <c:v>54720.811820983887</c:v>
                </c:pt>
                <c:pt idx="1191">
                  <c:v>54740.588049888611</c:v>
                </c:pt>
                <c:pt idx="1192">
                  <c:v>54770.760035037994</c:v>
                </c:pt>
                <c:pt idx="1193">
                  <c:v>54795.252053022385</c:v>
                </c:pt>
                <c:pt idx="1194">
                  <c:v>54829.132060050964</c:v>
                </c:pt>
                <c:pt idx="1195">
                  <c:v>54853.940019845963</c:v>
                </c:pt>
                <c:pt idx="1196">
                  <c:v>54873.952012062073</c:v>
                </c:pt>
                <c:pt idx="1197">
                  <c:v>54922.084018945694</c:v>
                </c:pt>
                <c:pt idx="1198">
                  <c:v>54922.94389796257</c:v>
                </c:pt>
                <c:pt idx="1199">
                  <c:v>55038.147933006287</c:v>
                </c:pt>
                <c:pt idx="1200">
                  <c:v>55039.603399991989</c:v>
                </c:pt>
                <c:pt idx="1201">
                  <c:v>55070.67991900444</c:v>
                </c:pt>
                <c:pt idx="1202">
                  <c:v>55110.860009908676</c:v>
                </c:pt>
                <c:pt idx="1203">
                  <c:v>55126.943994998932</c:v>
                </c:pt>
                <c:pt idx="1204">
                  <c:v>55131.572032928467</c:v>
                </c:pt>
                <c:pt idx="1205">
                  <c:v>55148.544795036316</c:v>
                </c:pt>
                <c:pt idx="1206">
                  <c:v>55179.345875024796</c:v>
                </c:pt>
                <c:pt idx="1207">
                  <c:v>55199.783966064453</c:v>
                </c:pt>
                <c:pt idx="1208">
                  <c:v>55343.851994991302</c:v>
                </c:pt>
                <c:pt idx="1209">
                  <c:v>55366.372021913528</c:v>
                </c:pt>
                <c:pt idx="1210">
                  <c:v>55375.156075954437</c:v>
                </c:pt>
                <c:pt idx="1211">
                  <c:v>55380.439969062805</c:v>
                </c:pt>
                <c:pt idx="1212">
                  <c:v>55410.532026052475</c:v>
                </c:pt>
                <c:pt idx="1213">
                  <c:v>55501.907935857773</c:v>
                </c:pt>
                <c:pt idx="1214">
                  <c:v>55554.943982839584</c:v>
                </c:pt>
                <c:pt idx="1215">
                  <c:v>55637.092028856277</c:v>
                </c:pt>
                <c:pt idx="1216">
                  <c:v>55645.148062944412</c:v>
                </c:pt>
                <c:pt idx="1217">
                  <c:v>55704.676022052765</c:v>
                </c:pt>
                <c:pt idx="1218">
                  <c:v>55713.799982070923</c:v>
                </c:pt>
                <c:pt idx="1219">
                  <c:v>55725.628020048141</c:v>
                </c:pt>
                <c:pt idx="1220">
                  <c:v>55733.472007989883</c:v>
                </c:pt>
                <c:pt idx="1221">
                  <c:v>55936.172051906586</c:v>
                </c:pt>
                <c:pt idx="1222">
                  <c:v>55962.350556850433</c:v>
                </c:pt>
                <c:pt idx="1223">
                  <c:v>56022.219681024551</c:v>
                </c:pt>
                <c:pt idx="1224">
                  <c:v>56024.847964048386</c:v>
                </c:pt>
                <c:pt idx="1225">
                  <c:v>56026.667906045914</c:v>
                </c:pt>
                <c:pt idx="1226">
                  <c:v>56039.491973876953</c:v>
                </c:pt>
                <c:pt idx="1227">
                  <c:v>56086.440043926239</c:v>
                </c:pt>
                <c:pt idx="1228">
                  <c:v>56089.02659702301</c:v>
                </c:pt>
                <c:pt idx="1229">
                  <c:v>56237.596052885056</c:v>
                </c:pt>
                <c:pt idx="1230">
                  <c:v>56277.132025957108</c:v>
                </c:pt>
                <c:pt idx="1231">
                  <c:v>56324.658478975296</c:v>
                </c:pt>
                <c:pt idx="1232">
                  <c:v>56332.236053943634</c:v>
                </c:pt>
                <c:pt idx="1233">
                  <c:v>56335.041997909546</c:v>
                </c:pt>
                <c:pt idx="1234">
                  <c:v>56382.770798921585</c:v>
                </c:pt>
                <c:pt idx="1235">
                  <c:v>56409.12797498703</c:v>
                </c:pt>
                <c:pt idx="1236">
                  <c:v>56444.379956960678</c:v>
                </c:pt>
                <c:pt idx="1237">
                  <c:v>56536.727896928787</c:v>
                </c:pt>
                <c:pt idx="1238">
                  <c:v>56560.347944974899</c:v>
                </c:pt>
                <c:pt idx="1239">
                  <c:v>56636.38391494751</c:v>
                </c:pt>
                <c:pt idx="1240">
                  <c:v>56638.003953933716</c:v>
                </c:pt>
                <c:pt idx="1241">
                  <c:v>56645.162457942963</c:v>
                </c:pt>
                <c:pt idx="1242">
                  <c:v>56646.943994998932</c:v>
                </c:pt>
                <c:pt idx="1243">
                  <c:v>56681.919909954071</c:v>
                </c:pt>
                <c:pt idx="1244">
                  <c:v>56761.963954925537</c:v>
                </c:pt>
                <c:pt idx="1245">
                  <c:v>56835.559973955154</c:v>
                </c:pt>
                <c:pt idx="1246">
                  <c:v>56867.127357959747</c:v>
                </c:pt>
                <c:pt idx="1247">
                  <c:v>56904.471922874451</c:v>
                </c:pt>
                <c:pt idx="1248">
                  <c:v>56941.07605099678</c:v>
                </c:pt>
                <c:pt idx="1249">
                  <c:v>56946.139945030212</c:v>
                </c:pt>
                <c:pt idx="1250">
                  <c:v>56949.335953950882</c:v>
                </c:pt>
                <c:pt idx="1251">
                  <c:v>57009.826320886612</c:v>
                </c:pt>
                <c:pt idx="1252">
                  <c:v>57013.207957983017</c:v>
                </c:pt>
                <c:pt idx="1253">
                  <c:v>57071.62001991272</c:v>
                </c:pt>
                <c:pt idx="1254">
                  <c:v>57133.528001070023</c:v>
                </c:pt>
                <c:pt idx="1255">
                  <c:v>57205.735983848572</c:v>
                </c:pt>
                <c:pt idx="1256">
                  <c:v>57207.223953962326</c:v>
                </c:pt>
                <c:pt idx="1257">
                  <c:v>57250.396023035049</c:v>
                </c:pt>
                <c:pt idx="1258">
                  <c:v>57341.895994901657</c:v>
                </c:pt>
                <c:pt idx="1259">
                  <c:v>57366.755924940109</c:v>
                </c:pt>
                <c:pt idx="1260">
                  <c:v>57377.412032842636</c:v>
                </c:pt>
                <c:pt idx="1261">
                  <c:v>57395.27200293541</c:v>
                </c:pt>
                <c:pt idx="1262">
                  <c:v>57424.519999980927</c:v>
                </c:pt>
                <c:pt idx="1263">
                  <c:v>57432.139992952347</c:v>
                </c:pt>
                <c:pt idx="1264">
                  <c:v>57507.043949842453</c:v>
                </c:pt>
                <c:pt idx="1265">
                  <c:v>57551.479948997498</c:v>
                </c:pt>
                <c:pt idx="1266">
                  <c:v>57717.815984010696</c:v>
                </c:pt>
                <c:pt idx="1267">
                  <c:v>57718.411988019943</c:v>
                </c:pt>
                <c:pt idx="1268">
                  <c:v>57732.644046068192</c:v>
                </c:pt>
                <c:pt idx="1269">
                  <c:v>57732.830039978027</c:v>
                </c:pt>
                <c:pt idx="1270">
                  <c:v>57786.527899026871</c:v>
                </c:pt>
                <c:pt idx="1271">
                  <c:v>57842.002277851105</c:v>
                </c:pt>
                <c:pt idx="1272">
                  <c:v>57849.30405497551</c:v>
                </c:pt>
                <c:pt idx="1273">
                  <c:v>57876.455953836441</c:v>
                </c:pt>
                <c:pt idx="1274">
                  <c:v>57876.463945865631</c:v>
                </c:pt>
                <c:pt idx="1275">
                  <c:v>57891.528048038483</c:v>
                </c:pt>
                <c:pt idx="1276">
                  <c:v>58005.548020839691</c:v>
                </c:pt>
                <c:pt idx="1277">
                  <c:v>58008.112004995346</c:v>
                </c:pt>
                <c:pt idx="1278">
                  <c:v>58045.511967897415</c:v>
                </c:pt>
                <c:pt idx="1279">
                  <c:v>58058.744000911713</c:v>
                </c:pt>
                <c:pt idx="1280">
                  <c:v>58086.695944070816</c:v>
                </c:pt>
                <c:pt idx="1281">
                  <c:v>58154.899998903275</c:v>
                </c:pt>
                <c:pt idx="1282">
                  <c:v>58171.127969026566</c:v>
                </c:pt>
                <c:pt idx="1283">
                  <c:v>58184.531973838806</c:v>
                </c:pt>
                <c:pt idx="1284">
                  <c:v>58191.268040895462</c:v>
                </c:pt>
                <c:pt idx="1285">
                  <c:v>58289.316051959991</c:v>
                </c:pt>
                <c:pt idx="1286">
                  <c:v>58294.984011888504</c:v>
                </c:pt>
                <c:pt idx="1287">
                  <c:v>58307.755966901779</c:v>
                </c:pt>
                <c:pt idx="1288">
                  <c:v>58446.775950908661</c:v>
                </c:pt>
                <c:pt idx="1289">
                  <c:v>58454.804017066956</c:v>
                </c:pt>
                <c:pt idx="1290">
                  <c:v>58487.503955841064</c:v>
                </c:pt>
                <c:pt idx="1291">
                  <c:v>58526.300009012222</c:v>
                </c:pt>
                <c:pt idx="1292">
                  <c:v>58554.62394785881</c:v>
                </c:pt>
                <c:pt idx="1293">
                  <c:v>58554.864054918289</c:v>
                </c:pt>
                <c:pt idx="1294">
                  <c:v>58554.864054918289</c:v>
                </c:pt>
                <c:pt idx="1295">
                  <c:v>58614.443848848343</c:v>
                </c:pt>
                <c:pt idx="1296">
                  <c:v>58618.354124069214</c:v>
                </c:pt>
                <c:pt idx="1297">
                  <c:v>58675.444061994553</c:v>
                </c:pt>
                <c:pt idx="1298">
                  <c:v>58731.25764799118</c:v>
                </c:pt>
                <c:pt idx="1299">
                  <c:v>58763.208025932312</c:v>
                </c:pt>
                <c:pt idx="1300">
                  <c:v>58781.064000844955</c:v>
                </c:pt>
                <c:pt idx="1301">
                  <c:v>58919.436075925827</c:v>
                </c:pt>
                <c:pt idx="1302">
                  <c:v>58935.083950996399</c:v>
                </c:pt>
                <c:pt idx="1303">
                  <c:v>58944.088057994843</c:v>
                </c:pt>
                <c:pt idx="1304">
                  <c:v>58975.35596203804</c:v>
                </c:pt>
                <c:pt idx="1305">
                  <c:v>59062.824009895325</c:v>
                </c:pt>
                <c:pt idx="1306">
                  <c:v>59106.096030950546</c:v>
                </c:pt>
                <c:pt idx="1307">
                  <c:v>59110.907952070236</c:v>
                </c:pt>
                <c:pt idx="1308">
                  <c:v>59211.087909936905</c:v>
                </c:pt>
                <c:pt idx="1309">
                  <c:v>59226.336010932922</c:v>
                </c:pt>
                <c:pt idx="1310">
                  <c:v>59250.696034908295</c:v>
                </c:pt>
                <c:pt idx="1311">
                  <c:v>59256.800003051758</c:v>
                </c:pt>
                <c:pt idx="1312">
                  <c:v>59287.228008031845</c:v>
                </c:pt>
                <c:pt idx="1313">
                  <c:v>59312.607940912247</c:v>
                </c:pt>
                <c:pt idx="1314">
                  <c:v>59361.78803896904</c:v>
                </c:pt>
                <c:pt idx="1315">
                  <c:v>59403.952055931091</c:v>
                </c:pt>
                <c:pt idx="1316">
                  <c:v>59430.523943901062</c:v>
                </c:pt>
                <c:pt idx="1317">
                  <c:v>59431.587939023972</c:v>
                </c:pt>
                <c:pt idx="1318">
                  <c:v>59465.647956848145</c:v>
                </c:pt>
                <c:pt idx="1319">
                  <c:v>59478.420022010803</c:v>
                </c:pt>
                <c:pt idx="1320">
                  <c:v>59530.914487838745</c:v>
                </c:pt>
                <c:pt idx="1321">
                  <c:v>59549.648031949997</c:v>
                </c:pt>
                <c:pt idx="1322">
                  <c:v>59588.708039045334</c:v>
                </c:pt>
                <c:pt idx="1323">
                  <c:v>59597.051939964294</c:v>
                </c:pt>
                <c:pt idx="1324">
                  <c:v>59779.804025888443</c:v>
                </c:pt>
                <c:pt idx="1325">
                  <c:v>59818.249389886856</c:v>
                </c:pt>
                <c:pt idx="1326">
                  <c:v>59824.92692899704</c:v>
                </c:pt>
                <c:pt idx="1327">
                  <c:v>59869.202488899231</c:v>
                </c:pt>
                <c:pt idx="1328">
                  <c:v>59880.770757913589</c:v>
                </c:pt>
                <c:pt idx="1329">
                  <c:v>59906.047958850861</c:v>
                </c:pt>
                <c:pt idx="1330">
                  <c:v>59924.949823856354</c:v>
                </c:pt>
                <c:pt idx="1331">
                  <c:v>59960.992008924484</c:v>
                </c:pt>
                <c:pt idx="1332">
                  <c:v>59977.840075969696</c:v>
                </c:pt>
                <c:pt idx="1333">
                  <c:v>60066.811971902847</c:v>
                </c:pt>
                <c:pt idx="1334">
                  <c:v>60123.132026910782</c:v>
                </c:pt>
                <c:pt idx="1335">
                  <c:v>60147.387940883636</c:v>
                </c:pt>
                <c:pt idx="1336">
                  <c:v>60207.708009004593</c:v>
                </c:pt>
                <c:pt idx="1337">
                  <c:v>60235.100009918213</c:v>
                </c:pt>
                <c:pt idx="1338">
                  <c:v>60329.532011032104</c:v>
                </c:pt>
                <c:pt idx="1339">
                  <c:v>60374.923996925354</c:v>
                </c:pt>
                <c:pt idx="1340">
                  <c:v>60441.708041906357</c:v>
                </c:pt>
                <c:pt idx="1341">
                  <c:v>60446.671985864639</c:v>
                </c:pt>
                <c:pt idx="1342">
                  <c:v>60476.960011005402</c:v>
                </c:pt>
                <c:pt idx="1343">
                  <c:v>60535.247410058975</c:v>
                </c:pt>
                <c:pt idx="1344">
                  <c:v>60569.131938934326</c:v>
                </c:pt>
                <c:pt idx="1345">
                  <c:v>60610.836037874222</c:v>
                </c:pt>
                <c:pt idx="1346">
                  <c:v>60690.303910017014</c:v>
                </c:pt>
                <c:pt idx="1347">
                  <c:v>60692.300051927567</c:v>
                </c:pt>
                <c:pt idx="1348">
                  <c:v>60704.54395699501</c:v>
                </c:pt>
                <c:pt idx="1349">
                  <c:v>60706.276051998138</c:v>
                </c:pt>
                <c:pt idx="1350">
                  <c:v>60750.188034057617</c:v>
                </c:pt>
                <c:pt idx="1351">
                  <c:v>60770.699955940247</c:v>
                </c:pt>
                <c:pt idx="1352">
                  <c:v>60780.928050041199</c:v>
                </c:pt>
                <c:pt idx="1353">
                  <c:v>60860.495983839035</c:v>
                </c:pt>
                <c:pt idx="1354">
                  <c:v>60882.360056877136</c:v>
                </c:pt>
                <c:pt idx="1355">
                  <c:v>61054.171967983246</c:v>
                </c:pt>
                <c:pt idx="1356">
                  <c:v>61092.743952989578</c:v>
                </c:pt>
                <c:pt idx="1357">
                  <c:v>61108.975957870483</c:v>
                </c:pt>
                <c:pt idx="1358">
                  <c:v>61142.552058935165</c:v>
                </c:pt>
                <c:pt idx="1359">
                  <c:v>61143.619969844818</c:v>
                </c:pt>
                <c:pt idx="1360">
                  <c:v>61188.639961004257</c:v>
                </c:pt>
                <c:pt idx="1361">
                  <c:v>61192.896046876907</c:v>
                </c:pt>
                <c:pt idx="1362">
                  <c:v>61203.424013853073</c:v>
                </c:pt>
                <c:pt idx="1363">
                  <c:v>61207.004052877426</c:v>
                </c:pt>
                <c:pt idx="1364">
                  <c:v>61307.243726015091</c:v>
                </c:pt>
                <c:pt idx="1365">
                  <c:v>61375.107990980148</c:v>
                </c:pt>
                <c:pt idx="1366">
                  <c:v>61381.228059053421</c:v>
                </c:pt>
                <c:pt idx="1367">
                  <c:v>61412.767940998077</c:v>
                </c:pt>
                <c:pt idx="1368">
                  <c:v>61447.607913970947</c:v>
                </c:pt>
                <c:pt idx="1369">
                  <c:v>61495.768033027649</c:v>
                </c:pt>
                <c:pt idx="1370">
                  <c:v>61537.823919057846</c:v>
                </c:pt>
                <c:pt idx="1371">
                  <c:v>61622.739953994751</c:v>
                </c:pt>
                <c:pt idx="1372">
                  <c:v>61689.051976919174</c:v>
                </c:pt>
                <c:pt idx="1373">
                  <c:v>61702.292053937912</c:v>
                </c:pt>
                <c:pt idx="1374">
                  <c:v>61781.395923852921</c:v>
                </c:pt>
                <c:pt idx="1375">
                  <c:v>61801.420053005219</c:v>
                </c:pt>
                <c:pt idx="1376">
                  <c:v>61816.288059949875</c:v>
                </c:pt>
                <c:pt idx="1377">
                  <c:v>62000.135931968689</c:v>
                </c:pt>
                <c:pt idx="1378">
                  <c:v>62061.031977891922</c:v>
                </c:pt>
                <c:pt idx="1379">
                  <c:v>62073.219984054565</c:v>
                </c:pt>
                <c:pt idx="1380">
                  <c:v>62082.224006891251</c:v>
                </c:pt>
                <c:pt idx="1381">
                  <c:v>62097.491646051407</c:v>
                </c:pt>
                <c:pt idx="1382">
                  <c:v>62125.320014953613</c:v>
                </c:pt>
                <c:pt idx="1383">
                  <c:v>62138.336061000824</c:v>
                </c:pt>
                <c:pt idx="1384">
                  <c:v>62160.239928007126</c:v>
                </c:pt>
                <c:pt idx="1385">
                  <c:v>62321.139935016632</c:v>
                </c:pt>
                <c:pt idx="1386">
                  <c:v>62374.42396402359</c:v>
                </c:pt>
                <c:pt idx="1387">
                  <c:v>62395.487961053848</c:v>
                </c:pt>
                <c:pt idx="1388">
                  <c:v>62410.795951843262</c:v>
                </c:pt>
                <c:pt idx="1389">
                  <c:v>62416.915904998779</c:v>
                </c:pt>
                <c:pt idx="1390">
                  <c:v>62445.492007017136</c:v>
                </c:pt>
                <c:pt idx="1391">
                  <c:v>62486.93598985672</c:v>
                </c:pt>
                <c:pt idx="1392">
                  <c:v>62507.455986022949</c:v>
                </c:pt>
                <c:pt idx="1393">
                  <c:v>62547.476063013077</c:v>
                </c:pt>
                <c:pt idx="1394">
                  <c:v>62564.687139034271</c:v>
                </c:pt>
                <c:pt idx="1395">
                  <c:v>62683.675973892212</c:v>
                </c:pt>
                <c:pt idx="1396">
                  <c:v>62748.807945013046</c:v>
                </c:pt>
                <c:pt idx="1397">
                  <c:v>62780.275372982025</c:v>
                </c:pt>
                <c:pt idx="1398">
                  <c:v>62876.509764909744</c:v>
                </c:pt>
                <c:pt idx="1399">
                  <c:v>62905.66801905632</c:v>
                </c:pt>
                <c:pt idx="1400">
                  <c:v>63072.856057882309</c:v>
                </c:pt>
                <c:pt idx="1401">
                  <c:v>63148.616039991379</c:v>
                </c:pt>
                <c:pt idx="1402">
                  <c:v>63150.428046941757</c:v>
                </c:pt>
                <c:pt idx="1403">
                  <c:v>63168.484021902084</c:v>
                </c:pt>
                <c:pt idx="1404">
                  <c:v>63231.755928039551</c:v>
                </c:pt>
                <c:pt idx="1405">
                  <c:v>63278.731967926025</c:v>
                </c:pt>
                <c:pt idx="1406">
                  <c:v>63295.099995851517</c:v>
                </c:pt>
                <c:pt idx="1407">
                  <c:v>63323.228024959564</c:v>
                </c:pt>
                <c:pt idx="1408">
                  <c:v>63400.003572940826</c:v>
                </c:pt>
                <c:pt idx="1409">
                  <c:v>63417.883980035782</c:v>
                </c:pt>
                <c:pt idx="1410">
                  <c:v>63512.031965017319</c:v>
                </c:pt>
                <c:pt idx="1411">
                  <c:v>63596.428001880646</c:v>
                </c:pt>
                <c:pt idx="1412">
                  <c:v>63614.688011884689</c:v>
                </c:pt>
                <c:pt idx="1413">
                  <c:v>63621.386994838715</c:v>
                </c:pt>
                <c:pt idx="1414">
                  <c:v>63654.639930009842</c:v>
                </c:pt>
                <c:pt idx="1415">
                  <c:v>63708.250820875168</c:v>
                </c:pt>
                <c:pt idx="1416">
                  <c:v>63752.664027929306</c:v>
                </c:pt>
                <c:pt idx="1417">
                  <c:v>63756.539994955063</c:v>
                </c:pt>
                <c:pt idx="1418">
                  <c:v>63767.569519042969</c:v>
                </c:pt>
                <c:pt idx="1419">
                  <c:v>63772.127815961838</c:v>
                </c:pt>
                <c:pt idx="1420">
                  <c:v>63787.235935926437</c:v>
                </c:pt>
                <c:pt idx="1421">
                  <c:v>63926.631965875626</c:v>
                </c:pt>
                <c:pt idx="1422">
                  <c:v>63938.732517957687</c:v>
                </c:pt>
                <c:pt idx="1423">
                  <c:v>64015.460033893585</c:v>
                </c:pt>
                <c:pt idx="1424">
                  <c:v>64051.948013067245</c:v>
                </c:pt>
                <c:pt idx="1425">
                  <c:v>64092.123769044876</c:v>
                </c:pt>
                <c:pt idx="1426">
                  <c:v>64182.141211032867</c:v>
                </c:pt>
                <c:pt idx="1427">
                  <c:v>64226.571999073029</c:v>
                </c:pt>
                <c:pt idx="1428">
                  <c:v>64339.364059925079</c:v>
                </c:pt>
                <c:pt idx="1429">
                  <c:v>64375.351990938187</c:v>
                </c:pt>
                <c:pt idx="1430">
                  <c:v>64398.782805919647</c:v>
                </c:pt>
                <c:pt idx="1431">
                  <c:v>64444.927947998047</c:v>
                </c:pt>
                <c:pt idx="1432">
                  <c:v>64451.723973989487</c:v>
                </c:pt>
                <c:pt idx="1433">
                  <c:v>64499.848022937775</c:v>
                </c:pt>
                <c:pt idx="1434">
                  <c:v>64650.338095903397</c:v>
                </c:pt>
                <c:pt idx="1435">
                  <c:v>64652.155936002731</c:v>
                </c:pt>
                <c:pt idx="1436">
                  <c:v>64663.503999948502</c:v>
                </c:pt>
                <c:pt idx="1437">
                  <c:v>64826.820023059845</c:v>
                </c:pt>
                <c:pt idx="1438">
                  <c:v>64829.276013851166</c:v>
                </c:pt>
                <c:pt idx="1439">
                  <c:v>64920.704050064087</c:v>
                </c:pt>
                <c:pt idx="1440">
                  <c:v>64933.196043968201</c:v>
                </c:pt>
                <c:pt idx="1441">
                  <c:v>64953.028018951416</c:v>
                </c:pt>
                <c:pt idx="1442">
                  <c:v>64970.491977930069</c:v>
                </c:pt>
                <c:pt idx="1443">
                  <c:v>64975.702983856201</c:v>
                </c:pt>
                <c:pt idx="1444">
                  <c:v>64977.016022920609</c:v>
                </c:pt>
                <c:pt idx="1445">
                  <c:v>65011.832005977631</c:v>
                </c:pt>
                <c:pt idx="1446">
                  <c:v>65069.143957853317</c:v>
                </c:pt>
                <c:pt idx="1447">
                  <c:v>65127.267638921738</c:v>
                </c:pt>
                <c:pt idx="1448">
                  <c:v>65128.560024023056</c:v>
                </c:pt>
                <c:pt idx="1449">
                  <c:v>65144.203824996948</c:v>
                </c:pt>
                <c:pt idx="1450">
                  <c:v>65162.731991052628</c:v>
                </c:pt>
                <c:pt idx="1451">
                  <c:v>65213.903913021088</c:v>
                </c:pt>
                <c:pt idx="1452">
                  <c:v>65247.948053836823</c:v>
                </c:pt>
                <c:pt idx="1453">
                  <c:v>65265.951933860779</c:v>
                </c:pt>
                <c:pt idx="1454">
                  <c:v>65312.532881975174</c:v>
                </c:pt>
                <c:pt idx="1455">
                  <c:v>65313.720077991486</c:v>
                </c:pt>
                <c:pt idx="1456">
                  <c:v>65425.487926006317</c:v>
                </c:pt>
                <c:pt idx="1457">
                  <c:v>65429.94800901413</c:v>
                </c:pt>
                <c:pt idx="1458">
                  <c:v>65487.187928915024</c:v>
                </c:pt>
                <c:pt idx="1459">
                  <c:v>65569.491977930069</c:v>
                </c:pt>
                <c:pt idx="1460">
                  <c:v>65589.515960931778</c:v>
                </c:pt>
                <c:pt idx="1461">
                  <c:v>65632.124014854431</c:v>
                </c:pt>
                <c:pt idx="1462">
                  <c:v>65662.704035997391</c:v>
                </c:pt>
                <c:pt idx="1463">
                  <c:v>65667.419791936874</c:v>
                </c:pt>
                <c:pt idx="1464">
                  <c:v>65727.052028894424</c:v>
                </c:pt>
                <c:pt idx="1465">
                  <c:v>65743.800060987473</c:v>
                </c:pt>
                <c:pt idx="1466">
                  <c:v>65744.383674860001</c:v>
                </c:pt>
                <c:pt idx="1467">
                  <c:v>65811.81202507019</c:v>
                </c:pt>
                <c:pt idx="1468">
                  <c:v>65864.459666967392</c:v>
                </c:pt>
                <c:pt idx="1469">
                  <c:v>65867.399930953979</c:v>
                </c:pt>
                <c:pt idx="1470">
                  <c:v>66026.264029026031</c:v>
                </c:pt>
                <c:pt idx="1471">
                  <c:v>66052.127948999405</c:v>
                </c:pt>
                <c:pt idx="1472">
                  <c:v>66055.064046859741</c:v>
                </c:pt>
                <c:pt idx="1473">
                  <c:v>66083.52800488472</c:v>
                </c:pt>
                <c:pt idx="1474">
                  <c:v>66116.07998585701</c:v>
                </c:pt>
                <c:pt idx="1475">
                  <c:v>66162.759943962097</c:v>
                </c:pt>
                <c:pt idx="1476">
                  <c:v>66165.8920109272</c:v>
                </c:pt>
                <c:pt idx="1477">
                  <c:v>66187.900014877319</c:v>
                </c:pt>
                <c:pt idx="1478">
                  <c:v>66232.063961982727</c:v>
                </c:pt>
                <c:pt idx="1479">
                  <c:v>66337.199935913086</c:v>
                </c:pt>
                <c:pt idx="1480">
                  <c:v>66378.595946073532</c:v>
                </c:pt>
                <c:pt idx="1481">
                  <c:v>66390.859978914261</c:v>
                </c:pt>
                <c:pt idx="1482">
                  <c:v>66428.344053030014</c:v>
                </c:pt>
                <c:pt idx="1483">
                  <c:v>66469.964032888412</c:v>
                </c:pt>
                <c:pt idx="1484">
                  <c:v>66560.499969005585</c:v>
                </c:pt>
                <c:pt idx="1485">
                  <c:v>66624.516005992889</c:v>
                </c:pt>
                <c:pt idx="1486">
                  <c:v>66685.45995593071</c:v>
                </c:pt>
                <c:pt idx="1487">
                  <c:v>66699.887940883636</c:v>
                </c:pt>
                <c:pt idx="1488">
                  <c:v>66739.659455060959</c:v>
                </c:pt>
                <c:pt idx="1489">
                  <c:v>66759.484043836594</c:v>
                </c:pt>
                <c:pt idx="1490">
                  <c:v>66769.687756061554</c:v>
                </c:pt>
                <c:pt idx="1491">
                  <c:v>66781.715977907181</c:v>
                </c:pt>
                <c:pt idx="1492">
                  <c:v>66860.431982040405</c:v>
                </c:pt>
                <c:pt idx="1493">
                  <c:v>66862.787896871567</c:v>
                </c:pt>
                <c:pt idx="1494">
                  <c:v>66917.73996090889</c:v>
                </c:pt>
                <c:pt idx="1495">
                  <c:v>66926.836001873016</c:v>
                </c:pt>
                <c:pt idx="1496">
                  <c:v>66990.383982896805</c:v>
                </c:pt>
                <c:pt idx="1497">
                  <c:v>67069.772078037262</c:v>
                </c:pt>
                <c:pt idx="1498">
                  <c:v>67091.211993932724</c:v>
                </c:pt>
                <c:pt idx="1499">
                  <c:v>67117.52804684639</c:v>
                </c:pt>
                <c:pt idx="1500">
                  <c:v>67124.004022836685</c:v>
                </c:pt>
                <c:pt idx="1501">
                  <c:v>67173.575976848602</c:v>
                </c:pt>
                <c:pt idx="1502">
                  <c:v>67196.663969993591</c:v>
                </c:pt>
                <c:pt idx="1503">
                  <c:v>67229.064004898071</c:v>
                </c:pt>
                <c:pt idx="1504">
                  <c:v>67367.264064073563</c:v>
                </c:pt>
                <c:pt idx="1505">
                  <c:v>67490.235565900803</c:v>
                </c:pt>
                <c:pt idx="1506">
                  <c:v>67537.245173931122</c:v>
                </c:pt>
                <c:pt idx="1507">
                  <c:v>67549.584027051926</c:v>
                </c:pt>
                <c:pt idx="1508">
                  <c:v>67642.932013034821</c:v>
                </c:pt>
                <c:pt idx="1509">
                  <c:v>67664.159996032715</c:v>
                </c:pt>
                <c:pt idx="1510">
                  <c:v>67669.099892854691</c:v>
                </c:pt>
                <c:pt idx="1511">
                  <c:v>67671.679976940155</c:v>
                </c:pt>
                <c:pt idx="1512">
                  <c:v>67674.659992933273</c:v>
                </c:pt>
                <c:pt idx="1513">
                  <c:v>67829.976014852524</c:v>
                </c:pt>
                <c:pt idx="1514">
                  <c:v>67977.115983009338</c:v>
                </c:pt>
                <c:pt idx="1515">
                  <c:v>67986.208004951477</c:v>
                </c:pt>
                <c:pt idx="1516">
                  <c:v>67988.807939052582</c:v>
                </c:pt>
                <c:pt idx="1517">
                  <c:v>68162.711931943893</c:v>
                </c:pt>
                <c:pt idx="1518">
                  <c:v>68182.564018011093</c:v>
                </c:pt>
                <c:pt idx="1519">
                  <c:v>68242.463994026184</c:v>
                </c:pt>
                <c:pt idx="1520">
                  <c:v>68270.468137025833</c:v>
                </c:pt>
                <c:pt idx="1521">
                  <c:v>68297.155954837799</c:v>
                </c:pt>
                <c:pt idx="1522">
                  <c:v>68401.903982877731</c:v>
                </c:pt>
                <c:pt idx="1523">
                  <c:v>68448.768075942993</c:v>
                </c:pt>
                <c:pt idx="1524">
                  <c:v>68455.851485967636</c:v>
                </c:pt>
                <c:pt idx="1525">
                  <c:v>68460.155992031097</c:v>
                </c:pt>
                <c:pt idx="1526">
                  <c:v>68582.671993970871</c:v>
                </c:pt>
                <c:pt idx="1527">
                  <c:v>68602.500074863434</c:v>
                </c:pt>
                <c:pt idx="1528">
                  <c:v>68671.704064846039</c:v>
                </c:pt>
                <c:pt idx="1529">
                  <c:v>68707.752001047134</c:v>
                </c:pt>
                <c:pt idx="1530">
                  <c:v>68756.288017988205</c:v>
                </c:pt>
                <c:pt idx="1531">
                  <c:v>68791.448744058609</c:v>
                </c:pt>
                <c:pt idx="1532">
                  <c:v>68815.779973983765</c:v>
                </c:pt>
                <c:pt idx="1533">
                  <c:v>68895.615931034088</c:v>
                </c:pt>
                <c:pt idx="1534">
                  <c:v>68995.636080980301</c:v>
                </c:pt>
                <c:pt idx="1535">
                  <c:v>69039.548049926758</c:v>
                </c:pt>
                <c:pt idx="1536">
                  <c:v>69070.548002958298</c:v>
                </c:pt>
                <c:pt idx="1537">
                  <c:v>69074.240051984787</c:v>
                </c:pt>
                <c:pt idx="1538">
                  <c:v>69138.679966926575</c:v>
                </c:pt>
                <c:pt idx="1539">
                  <c:v>69160.000052928925</c:v>
                </c:pt>
                <c:pt idx="1540">
                  <c:v>69161.968019008636</c:v>
                </c:pt>
                <c:pt idx="1541">
                  <c:v>69185.151977062225</c:v>
                </c:pt>
                <c:pt idx="1542">
                  <c:v>69191.852043867111</c:v>
                </c:pt>
                <c:pt idx="1543">
                  <c:v>69193.256052970886</c:v>
                </c:pt>
                <c:pt idx="1544">
                  <c:v>69371.33996295929</c:v>
                </c:pt>
                <c:pt idx="1545">
                  <c:v>69374.726743936539</c:v>
                </c:pt>
                <c:pt idx="1546">
                  <c:v>69411.587954044342</c:v>
                </c:pt>
                <c:pt idx="1547">
                  <c:v>69425.54865694046</c:v>
                </c:pt>
                <c:pt idx="1548">
                  <c:v>69436.572033882141</c:v>
                </c:pt>
                <c:pt idx="1549">
                  <c:v>69439.963968038559</c:v>
                </c:pt>
                <c:pt idx="1550">
                  <c:v>69448.879963874817</c:v>
                </c:pt>
                <c:pt idx="1551">
                  <c:v>69484.04403090477</c:v>
                </c:pt>
                <c:pt idx="1552">
                  <c:v>69491.300046920776</c:v>
                </c:pt>
                <c:pt idx="1553">
                  <c:v>69492.715986013412</c:v>
                </c:pt>
                <c:pt idx="1554">
                  <c:v>69527.235954999924</c:v>
                </c:pt>
                <c:pt idx="1555">
                  <c:v>69674.032022953033</c:v>
                </c:pt>
                <c:pt idx="1556">
                  <c:v>69743.33992099762</c:v>
                </c:pt>
                <c:pt idx="1557">
                  <c:v>69789.467985868454</c:v>
                </c:pt>
                <c:pt idx="1558">
                  <c:v>69807.160035848618</c:v>
                </c:pt>
                <c:pt idx="1559">
                  <c:v>69816.016022920609</c:v>
                </c:pt>
                <c:pt idx="1560">
                  <c:v>69863.136064052582</c:v>
                </c:pt>
                <c:pt idx="1561">
                  <c:v>70001.330935001373</c:v>
                </c:pt>
                <c:pt idx="1562">
                  <c:v>70042.215982913971</c:v>
                </c:pt>
                <c:pt idx="1563">
                  <c:v>70127.399983882904</c:v>
                </c:pt>
                <c:pt idx="1564">
                  <c:v>70135.054863929749</c:v>
                </c:pt>
                <c:pt idx="1565">
                  <c:v>70227.628000974655</c:v>
                </c:pt>
                <c:pt idx="1566">
                  <c:v>70275.051892995834</c:v>
                </c:pt>
                <c:pt idx="1567">
                  <c:v>70319.92404294014</c:v>
                </c:pt>
                <c:pt idx="1568">
                  <c:v>70348.976006031036</c:v>
                </c:pt>
                <c:pt idx="1569">
                  <c:v>70403.515967845917</c:v>
                </c:pt>
                <c:pt idx="1570">
                  <c:v>70415.263941049576</c:v>
                </c:pt>
                <c:pt idx="1571">
                  <c:v>70495.791935920715</c:v>
                </c:pt>
                <c:pt idx="1572">
                  <c:v>70552.228041887283</c:v>
                </c:pt>
                <c:pt idx="1573">
                  <c:v>70580.699955940247</c:v>
                </c:pt>
                <c:pt idx="1574">
                  <c:v>70604.272035837173</c:v>
                </c:pt>
                <c:pt idx="1575">
                  <c:v>70654.208016872406</c:v>
                </c:pt>
                <c:pt idx="1576">
                  <c:v>70695.884044885635</c:v>
                </c:pt>
                <c:pt idx="1577">
                  <c:v>70707.800060033798</c:v>
                </c:pt>
                <c:pt idx="1578">
                  <c:v>70755.283936023712</c:v>
                </c:pt>
                <c:pt idx="1579">
                  <c:v>70760.61590385437</c:v>
                </c:pt>
                <c:pt idx="1580">
                  <c:v>70764.795960903168</c:v>
                </c:pt>
                <c:pt idx="1581">
                  <c:v>70781.740025997162</c:v>
                </c:pt>
                <c:pt idx="1582">
                  <c:v>70887.479959011078</c:v>
                </c:pt>
                <c:pt idx="1583">
                  <c:v>70963.059985876083</c:v>
                </c:pt>
                <c:pt idx="1584">
                  <c:v>71041.575985908508</c:v>
                </c:pt>
                <c:pt idx="1585">
                  <c:v>71082.194264888763</c:v>
                </c:pt>
                <c:pt idx="1586">
                  <c:v>71107.039968967438</c:v>
                </c:pt>
                <c:pt idx="1587">
                  <c:v>71153.800026893616</c:v>
                </c:pt>
                <c:pt idx="1588">
                  <c:v>71231.991981983185</c:v>
                </c:pt>
                <c:pt idx="1589">
                  <c:v>71251.9239590168</c:v>
                </c:pt>
                <c:pt idx="1590">
                  <c:v>71301.619971990585</c:v>
                </c:pt>
                <c:pt idx="1591">
                  <c:v>71364.728050947189</c:v>
                </c:pt>
                <c:pt idx="1592">
                  <c:v>71380.984022855759</c:v>
                </c:pt>
                <c:pt idx="1593">
                  <c:v>71408.306459903717</c:v>
                </c:pt>
                <c:pt idx="1594">
                  <c:v>71495.176005840302</c:v>
                </c:pt>
                <c:pt idx="1595">
                  <c:v>71578.735972881317</c:v>
                </c:pt>
                <c:pt idx="1596">
                  <c:v>71580.827935934067</c:v>
                </c:pt>
                <c:pt idx="1597">
                  <c:v>71604.460023880005</c:v>
                </c:pt>
                <c:pt idx="1598">
                  <c:v>71618.367985963821</c:v>
                </c:pt>
                <c:pt idx="1599">
                  <c:v>71685.616044998169</c:v>
                </c:pt>
                <c:pt idx="1600">
                  <c:v>71726.287991046906</c:v>
                </c:pt>
                <c:pt idx="1601">
                  <c:v>71738.116056919098</c:v>
                </c:pt>
                <c:pt idx="1602">
                  <c:v>71747.70395898819</c:v>
                </c:pt>
                <c:pt idx="1603">
                  <c:v>71793.676025867462</c:v>
                </c:pt>
                <c:pt idx="1604">
                  <c:v>71815.227982997894</c:v>
                </c:pt>
                <c:pt idx="1605">
                  <c:v>71895.708034992218</c:v>
                </c:pt>
                <c:pt idx="1606">
                  <c:v>71914.771978855133</c:v>
                </c:pt>
                <c:pt idx="1607">
                  <c:v>72001.336017847061</c:v>
                </c:pt>
                <c:pt idx="1608">
                  <c:v>72074.703997850418</c:v>
                </c:pt>
                <c:pt idx="1609">
                  <c:v>72122.835994958878</c:v>
                </c:pt>
                <c:pt idx="1610">
                  <c:v>72244.43593788147</c:v>
                </c:pt>
                <c:pt idx="1611">
                  <c:v>72285.303987979889</c:v>
                </c:pt>
                <c:pt idx="1612">
                  <c:v>72314.780005931854</c:v>
                </c:pt>
                <c:pt idx="1613">
                  <c:v>72332.972060918808</c:v>
                </c:pt>
                <c:pt idx="1614">
                  <c:v>72492.39192700386</c:v>
                </c:pt>
                <c:pt idx="1615">
                  <c:v>72627.972050905228</c:v>
                </c:pt>
                <c:pt idx="1616">
                  <c:v>72669.576055049896</c:v>
                </c:pt>
                <c:pt idx="1617">
                  <c:v>72682.216034889221</c:v>
                </c:pt>
                <c:pt idx="1618">
                  <c:v>72690.963944911957</c:v>
                </c:pt>
                <c:pt idx="1619">
                  <c:v>72693.487648010254</c:v>
                </c:pt>
                <c:pt idx="1620">
                  <c:v>72718.804077863693</c:v>
                </c:pt>
                <c:pt idx="1621">
                  <c:v>72833.075963973999</c:v>
                </c:pt>
                <c:pt idx="1622">
                  <c:v>72842.092171907425</c:v>
                </c:pt>
                <c:pt idx="1623">
                  <c:v>72894.967956066132</c:v>
                </c:pt>
                <c:pt idx="1624">
                  <c:v>72973.447957992554</c:v>
                </c:pt>
                <c:pt idx="1625">
                  <c:v>73020.247967004776</c:v>
                </c:pt>
                <c:pt idx="1626">
                  <c:v>73068.61997294426</c:v>
                </c:pt>
                <c:pt idx="1627">
                  <c:v>73130.212064981461</c:v>
                </c:pt>
                <c:pt idx="1628">
                  <c:v>73255.108011960983</c:v>
                </c:pt>
                <c:pt idx="1629">
                  <c:v>73295.216038942337</c:v>
                </c:pt>
                <c:pt idx="1630">
                  <c:v>73347.124063968658</c:v>
                </c:pt>
                <c:pt idx="1631">
                  <c:v>73378.251981973648</c:v>
                </c:pt>
                <c:pt idx="1632">
                  <c:v>73436.815963029861</c:v>
                </c:pt>
                <c:pt idx="1633">
                  <c:v>73450.935967922211</c:v>
                </c:pt>
                <c:pt idx="1634">
                  <c:v>73453.616232872009</c:v>
                </c:pt>
                <c:pt idx="1635">
                  <c:v>73546.123950004578</c:v>
                </c:pt>
                <c:pt idx="1636">
                  <c:v>73548.032706975937</c:v>
                </c:pt>
                <c:pt idx="1637">
                  <c:v>73606.399994850159</c:v>
                </c:pt>
                <c:pt idx="1638">
                  <c:v>73615.411990880966</c:v>
                </c:pt>
                <c:pt idx="1639">
                  <c:v>73657.420053958893</c:v>
                </c:pt>
                <c:pt idx="1640">
                  <c:v>73680.420064926147</c:v>
                </c:pt>
                <c:pt idx="1641">
                  <c:v>73758.191940069199</c:v>
                </c:pt>
                <c:pt idx="1642">
                  <c:v>73770.436017036438</c:v>
                </c:pt>
                <c:pt idx="1643">
                  <c:v>73825.227959871292</c:v>
                </c:pt>
                <c:pt idx="1644">
                  <c:v>73975.584001064301</c:v>
                </c:pt>
                <c:pt idx="1645">
                  <c:v>74021.527924060822</c:v>
                </c:pt>
                <c:pt idx="1646">
                  <c:v>74123.047922849655</c:v>
                </c:pt>
                <c:pt idx="1647">
                  <c:v>74140.040015935898</c:v>
                </c:pt>
                <c:pt idx="1648">
                  <c:v>74207.560024023056</c:v>
                </c:pt>
                <c:pt idx="1649">
                  <c:v>74278.887973070145</c:v>
                </c:pt>
                <c:pt idx="1650">
                  <c:v>74324.823968887329</c:v>
                </c:pt>
                <c:pt idx="1651">
                  <c:v>74335.620059967041</c:v>
                </c:pt>
                <c:pt idx="1652">
                  <c:v>74405.372019052505</c:v>
                </c:pt>
                <c:pt idx="1653">
                  <c:v>74459.127960920334</c:v>
                </c:pt>
                <c:pt idx="1654">
                  <c:v>74507.411922931671</c:v>
                </c:pt>
                <c:pt idx="1655">
                  <c:v>74525.148077964783</c:v>
                </c:pt>
                <c:pt idx="1656">
                  <c:v>74588.716027021408</c:v>
                </c:pt>
                <c:pt idx="1657">
                  <c:v>74611.112040042877</c:v>
                </c:pt>
                <c:pt idx="1658">
                  <c:v>74634.131998062134</c:v>
                </c:pt>
                <c:pt idx="1659">
                  <c:v>74641.387959957123</c:v>
                </c:pt>
                <c:pt idx="1660">
                  <c:v>74654.664002895355</c:v>
                </c:pt>
                <c:pt idx="1661">
                  <c:v>74783.75602388382</c:v>
                </c:pt>
                <c:pt idx="1662">
                  <c:v>74809.283978939056</c:v>
                </c:pt>
                <c:pt idx="1663">
                  <c:v>74891.603981971741</c:v>
                </c:pt>
                <c:pt idx="1664">
                  <c:v>74915.759973049164</c:v>
                </c:pt>
                <c:pt idx="1665">
                  <c:v>74934.919950008392</c:v>
                </c:pt>
                <c:pt idx="1666">
                  <c:v>74972.279952049255</c:v>
                </c:pt>
                <c:pt idx="1667">
                  <c:v>74988.047975063324</c:v>
                </c:pt>
                <c:pt idx="1668">
                  <c:v>75047.523983955383</c:v>
                </c:pt>
                <c:pt idx="1669">
                  <c:v>75097.375998020172</c:v>
                </c:pt>
                <c:pt idx="1670">
                  <c:v>75109.511987924576</c:v>
                </c:pt>
                <c:pt idx="1671">
                  <c:v>75195.14403796196</c:v>
                </c:pt>
                <c:pt idx="1672">
                  <c:v>75208.871999979019</c:v>
                </c:pt>
                <c:pt idx="1673">
                  <c:v>75235.592015028</c:v>
                </c:pt>
                <c:pt idx="1674">
                  <c:v>75284.467973947525</c:v>
                </c:pt>
                <c:pt idx="1675">
                  <c:v>75313.040006875992</c:v>
                </c:pt>
                <c:pt idx="1676">
                  <c:v>75343.095939874649</c:v>
                </c:pt>
                <c:pt idx="1677">
                  <c:v>75523.831945896149</c:v>
                </c:pt>
                <c:pt idx="1678">
                  <c:v>75611.732006072998</c:v>
                </c:pt>
                <c:pt idx="1679">
                  <c:v>75629.451942920685</c:v>
                </c:pt>
                <c:pt idx="1680">
                  <c:v>75645.296053886414</c:v>
                </c:pt>
                <c:pt idx="1681">
                  <c:v>75654.787904977798</c:v>
                </c:pt>
                <c:pt idx="1682">
                  <c:v>75655.748045921326</c:v>
                </c:pt>
                <c:pt idx="1683">
                  <c:v>75761.328034877777</c:v>
                </c:pt>
                <c:pt idx="1684">
                  <c:v>75793.731911897659</c:v>
                </c:pt>
                <c:pt idx="1685">
                  <c:v>75821.431957006454</c:v>
                </c:pt>
                <c:pt idx="1686">
                  <c:v>75834.983928918839</c:v>
                </c:pt>
                <c:pt idx="1687">
                  <c:v>75866.376025915146</c:v>
                </c:pt>
                <c:pt idx="1688">
                  <c:v>75971.276057958603</c:v>
                </c:pt>
                <c:pt idx="1689">
                  <c:v>75989.555983066559</c:v>
                </c:pt>
                <c:pt idx="1690">
                  <c:v>76012.39994597435</c:v>
                </c:pt>
                <c:pt idx="1691">
                  <c:v>76220.443958997726</c:v>
                </c:pt>
                <c:pt idx="1692">
                  <c:v>76229.231943845749</c:v>
                </c:pt>
                <c:pt idx="1693">
                  <c:v>76251.404012918472</c:v>
                </c:pt>
                <c:pt idx="1694">
                  <c:v>76284.984029054642</c:v>
                </c:pt>
                <c:pt idx="1695">
                  <c:v>76290.587929964066</c:v>
                </c:pt>
                <c:pt idx="1696">
                  <c:v>76321.104012012482</c:v>
                </c:pt>
                <c:pt idx="1697">
                  <c:v>76353.608036994934</c:v>
                </c:pt>
                <c:pt idx="1698">
                  <c:v>76436.503942012787</c:v>
                </c:pt>
                <c:pt idx="1699">
                  <c:v>76547.183786869049</c:v>
                </c:pt>
                <c:pt idx="1700">
                  <c:v>76549.724010944366</c:v>
                </c:pt>
                <c:pt idx="1701">
                  <c:v>76574.795949935913</c:v>
                </c:pt>
                <c:pt idx="1702">
                  <c:v>76576.495759010315</c:v>
                </c:pt>
                <c:pt idx="1703">
                  <c:v>76617.184007883072</c:v>
                </c:pt>
                <c:pt idx="1704">
                  <c:v>76619.779935836792</c:v>
                </c:pt>
                <c:pt idx="1705">
                  <c:v>76647.351981878281</c:v>
                </c:pt>
                <c:pt idx="1706">
                  <c:v>76688.479981899261</c:v>
                </c:pt>
                <c:pt idx="1707">
                  <c:v>76733.115948915482</c:v>
                </c:pt>
                <c:pt idx="1708">
                  <c:v>76756.867311000824</c:v>
                </c:pt>
                <c:pt idx="1709">
                  <c:v>76835.371973991394</c:v>
                </c:pt>
                <c:pt idx="1710">
                  <c:v>76864.779335975647</c:v>
                </c:pt>
                <c:pt idx="1711">
                  <c:v>76914.308003902435</c:v>
                </c:pt>
                <c:pt idx="1712">
                  <c:v>76925.292527914047</c:v>
                </c:pt>
                <c:pt idx="1713">
                  <c:v>76936.431911945343</c:v>
                </c:pt>
                <c:pt idx="1714">
                  <c:v>76945.379925966263</c:v>
                </c:pt>
                <c:pt idx="1715">
                  <c:v>77095.788035869598</c:v>
                </c:pt>
                <c:pt idx="1716">
                  <c:v>77167.955994844437</c:v>
                </c:pt>
                <c:pt idx="1717">
                  <c:v>77225.931936979294</c:v>
                </c:pt>
                <c:pt idx="1718">
                  <c:v>77272.695960998535</c:v>
                </c:pt>
                <c:pt idx="1719">
                  <c:v>77329.548022985458</c:v>
                </c:pt>
                <c:pt idx="1720">
                  <c:v>77353.919982910156</c:v>
                </c:pt>
                <c:pt idx="1721">
                  <c:v>77514.155742883682</c:v>
                </c:pt>
                <c:pt idx="1722">
                  <c:v>77531.383833885193</c:v>
                </c:pt>
                <c:pt idx="1723">
                  <c:v>77588.429682970047</c:v>
                </c:pt>
                <c:pt idx="1724">
                  <c:v>77655.987956047058</c:v>
                </c:pt>
                <c:pt idx="1725">
                  <c:v>77656.251942873001</c:v>
                </c:pt>
                <c:pt idx="1726">
                  <c:v>77764.463961839676</c:v>
                </c:pt>
                <c:pt idx="1727">
                  <c:v>77815.164036989212</c:v>
                </c:pt>
                <c:pt idx="1728">
                  <c:v>77834.224801063538</c:v>
                </c:pt>
                <c:pt idx="1729">
                  <c:v>77873.155894041061</c:v>
                </c:pt>
                <c:pt idx="1730">
                  <c:v>77959.147956848145</c:v>
                </c:pt>
                <c:pt idx="1731">
                  <c:v>78055.287728071213</c:v>
                </c:pt>
                <c:pt idx="1732">
                  <c:v>78134.500035047531</c:v>
                </c:pt>
                <c:pt idx="1733">
                  <c:v>78175.179929018021</c:v>
                </c:pt>
                <c:pt idx="1734">
                  <c:v>78188.371947050095</c:v>
                </c:pt>
                <c:pt idx="1735">
                  <c:v>78232.647964000702</c:v>
                </c:pt>
                <c:pt idx="1736">
                  <c:v>78262.104028940201</c:v>
                </c:pt>
                <c:pt idx="1737">
                  <c:v>78437.535928010941</c:v>
                </c:pt>
                <c:pt idx="1738">
                  <c:v>78475.971969842911</c:v>
                </c:pt>
                <c:pt idx="1739">
                  <c:v>78535.040030956268</c:v>
                </c:pt>
                <c:pt idx="1740">
                  <c:v>78540.81204199791</c:v>
                </c:pt>
                <c:pt idx="1741">
                  <c:v>78560.86400604248</c:v>
                </c:pt>
                <c:pt idx="1742">
                  <c:v>78572.659949064255</c:v>
                </c:pt>
                <c:pt idx="1743">
                  <c:v>78581.979984045029</c:v>
                </c:pt>
                <c:pt idx="1744">
                  <c:v>78613.471917867661</c:v>
                </c:pt>
                <c:pt idx="1745">
                  <c:v>78765.240020990372</c:v>
                </c:pt>
                <c:pt idx="1746">
                  <c:v>78861.124043941498</c:v>
                </c:pt>
                <c:pt idx="1747">
                  <c:v>78895.804018974304</c:v>
                </c:pt>
                <c:pt idx="1748">
                  <c:v>78922.024044036865</c:v>
                </c:pt>
                <c:pt idx="1749">
                  <c:v>79048.904001951218</c:v>
                </c:pt>
                <c:pt idx="1750">
                  <c:v>79175.172055006027</c:v>
                </c:pt>
                <c:pt idx="1751">
                  <c:v>79251.818349838257</c:v>
                </c:pt>
                <c:pt idx="1752">
                  <c:v>79275.536010980606</c:v>
                </c:pt>
                <c:pt idx="1753">
                  <c:v>79354.204026937485</c:v>
                </c:pt>
                <c:pt idx="1754">
                  <c:v>79462.512032032013</c:v>
                </c:pt>
                <c:pt idx="1755">
                  <c:v>79497.211999893188</c:v>
                </c:pt>
                <c:pt idx="1756">
                  <c:v>79615.016065835953</c:v>
                </c:pt>
                <c:pt idx="1757">
                  <c:v>79645.37197303772</c:v>
                </c:pt>
                <c:pt idx="1758">
                  <c:v>79648.935966014862</c:v>
                </c:pt>
                <c:pt idx="1759">
                  <c:v>79763.752018928528</c:v>
                </c:pt>
                <c:pt idx="1760">
                  <c:v>79766.140076875687</c:v>
                </c:pt>
                <c:pt idx="1761">
                  <c:v>79846.155945062637</c:v>
                </c:pt>
                <c:pt idx="1762">
                  <c:v>79858.972063064575</c:v>
                </c:pt>
                <c:pt idx="1763">
                  <c:v>79932.011113882065</c:v>
                </c:pt>
                <c:pt idx="1764">
                  <c:v>79948.012003898621</c:v>
                </c:pt>
                <c:pt idx="1765">
                  <c:v>80023.504041910172</c:v>
                </c:pt>
                <c:pt idx="1766">
                  <c:v>80038.132055997849</c:v>
                </c:pt>
                <c:pt idx="1767">
                  <c:v>80049.056046962738</c:v>
                </c:pt>
                <c:pt idx="1768">
                  <c:v>80165.083653926849</c:v>
                </c:pt>
                <c:pt idx="1769">
                  <c:v>80247.111908912659</c:v>
                </c:pt>
                <c:pt idx="1770">
                  <c:v>80256.92396903038</c:v>
                </c:pt>
                <c:pt idx="1771">
                  <c:v>80267.663964986801</c:v>
                </c:pt>
                <c:pt idx="1772">
                  <c:v>80297.355983972549</c:v>
                </c:pt>
                <c:pt idx="1773">
                  <c:v>80337.004025936127</c:v>
                </c:pt>
                <c:pt idx="1774">
                  <c:v>80374.18799996376</c:v>
                </c:pt>
                <c:pt idx="1775">
                  <c:v>80549.235991001129</c:v>
                </c:pt>
                <c:pt idx="1776">
                  <c:v>80551.087990045547</c:v>
                </c:pt>
                <c:pt idx="1777">
                  <c:v>80678.732023954391</c:v>
                </c:pt>
                <c:pt idx="1778">
                  <c:v>80732.568032026291</c:v>
                </c:pt>
                <c:pt idx="1779">
                  <c:v>80870.956078052521</c:v>
                </c:pt>
                <c:pt idx="1780">
                  <c:v>80959.496039867401</c:v>
                </c:pt>
                <c:pt idx="1781">
                  <c:v>81055.351958036423</c:v>
                </c:pt>
                <c:pt idx="1782">
                  <c:v>81075.379940032959</c:v>
                </c:pt>
                <c:pt idx="1783">
                  <c:v>81138.915952920914</c:v>
                </c:pt>
                <c:pt idx="1784">
                  <c:v>81159.792034864426</c:v>
                </c:pt>
                <c:pt idx="1785">
                  <c:v>81207.616026878357</c:v>
                </c:pt>
                <c:pt idx="1786">
                  <c:v>81294.267982959747</c:v>
                </c:pt>
                <c:pt idx="1787">
                  <c:v>81295.764037847519</c:v>
                </c:pt>
                <c:pt idx="1788">
                  <c:v>81364.695997953415</c:v>
                </c:pt>
                <c:pt idx="1789">
                  <c:v>81460.420017957687</c:v>
                </c:pt>
                <c:pt idx="1790">
                  <c:v>81491.807961940765</c:v>
                </c:pt>
                <c:pt idx="1791">
                  <c:v>81596.760073900223</c:v>
                </c:pt>
                <c:pt idx="1792">
                  <c:v>81712.131289958954</c:v>
                </c:pt>
                <c:pt idx="1793">
                  <c:v>81768.140019893646</c:v>
                </c:pt>
                <c:pt idx="1794">
                  <c:v>81877.099931955338</c:v>
                </c:pt>
                <c:pt idx="1795">
                  <c:v>81878.122205018997</c:v>
                </c:pt>
                <c:pt idx="1796">
                  <c:v>81965.188050985336</c:v>
                </c:pt>
                <c:pt idx="1797">
                  <c:v>81969.699522018433</c:v>
                </c:pt>
                <c:pt idx="1798">
                  <c:v>81980.583999872208</c:v>
                </c:pt>
                <c:pt idx="1799">
                  <c:v>82015.876075983047</c:v>
                </c:pt>
                <c:pt idx="1800">
                  <c:v>82067.331959009171</c:v>
                </c:pt>
                <c:pt idx="1801">
                  <c:v>82094.224045038223</c:v>
                </c:pt>
                <c:pt idx="1802">
                  <c:v>82120.748012065887</c:v>
                </c:pt>
                <c:pt idx="1803">
                  <c:v>82180.524050951004</c:v>
                </c:pt>
                <c:pt idx="1804">
                  <c:v>82305.480012893677</c:v>
                </c:pt>
                <c:pt idx="1805">
                  <c:v>82365.035960912704</c:v>
                </c:pt>
                <c:pt idx="1806">
                  <c:v>82369.938952922821</c:v>
                </c:pt>
                <c:pt idx="1807">
                  <c:v>82375.727938890457</c:v>
                </c:pt>
                <c:pt idx="1808">
                  <c:v>82424.056015968323</c:v>
                </c:pt>
                <c:pt idx="1809">
                  <c:v>82480.991953849792</c:v>
                </c:pt>
                <c:pt idx="1810">
                  <c:v>82569.260043859482</c:v>
                </c:pt>
                <c:pt idx="1811">
                  <c:v>82652.971982002258</c:v>
                </c:pt>
                <c:pt idx="1812">
                  <c:v>82665.587149858475</c:v>
                </c:pt>
                <c:pt idx="1813">
                  <c:v>82675.076027870178</c:v>
                </c:pt>
                <c:pt idx="1814">
                  <c:v>82749.922929048538</c:v>
                </c:pt>
                <c:pt idx="1815">
                  <c:v>82777.755990982056</c:v>
                </c:pt>
                <c:pt idx="1816">
                  <c:v>82780.424006938934</c:v>
                </c:pt>
                <c:pt idx="1817">
                  <c:v>82795.131975889206</c:v>
                </c:pt>
                <c:pt idx="1818">
                  <c:v>82797.51997590065</c:v>
                </c:pt>
                <c:pt idx="1819">
                  <c:v>82909.924046039581</c:v>
                </c:pt>
                <c:pt idx="1820">
                  <c:v>82966.003937005997</c:v>
                </c:pt>
                <c:pt idx="1821">
                  <c:v>82977.23601603508</c:v>
                </c:pt>
                <c:pt idx="1822">
                  <c:v>82995.723978996277</c:v>
                </c:pt>
                <c:pt idx="1823">
                  <c:v>83198.243618965149</c:v>
                </c:pt>
                <c:pt idx="1824">
                  <c:v>83210.471935987473</c:v>
                </c:pt>
                <c:pt idx="1825">
                  <c:v>83252.415998935699</c:v>
                </c:pt>
                <c:pt idx="1826">
                  <c:v>83266.307965993881</c:v>
                </c:pt>
                <c:pt idx="1827">
                  <c:v>83294.820030927658</c:v>
                </c:pt>
                <c:pt idx="1828">
                  <c:v>83299.632019996643</c:v>
                </c:pt>
                <c:pt idx="1829">
                  <c:v>83415.73606300354</c:v>
                </c:pt>
                <c:pt idx="1830">
                  <c:v>83572.867933034897</c:v>
                </c:pt>
                <c:pt idx="1831">
                  <c:v>83606.304013967514</c:v>
                </c:pt>
                <c:pt idx="1832">
                  <c:v>83611.761669874191</c:v>
                </c:pt>
                <c:pt idx="1833">
                  <c:v>83623.515964031219</c:v>
                </c:pt>
                <c:pt idx="1834">
                  <c:v>83673.712030887604</c:v>
                </c:pt>
                <c:pt idx="1835">
                  <c:v>83698.264636039734</c:v>
                </c:pt>
                <c:pt idx="1836">
                  <c:v>83814.929443836212</c:v>
                </c:pt>
                <c:pt idx="1837">
                  <c:v>83819.295891046524</c:v>
                </c:pt>
                <c:pt idx="1838">
                  <c:v>83974.65193104744</c:v>
                </c:pt>
                <c:pt idx="1839">
                  <c:v>84003.967967987061</c:v>
                </c:pt>
                <c:pt idx="1840">
                  <c:v>84034.307961940765</c:v>
                </c:pt>
                <c:pt idx="1841">
                  <c:v>84104.371963024139</c:v>
                </c:pt>
                <c:pt idx="1842">
                  <c:v>84168.840030908585</c:v>
                </c:pt>
                <c:pt idx="1843">
                  <c:v>84175.443973064423</c:v>
                </c:pt>
                <c:pt idx="1844">
                  <c:v>84219.295929908752</c:v>
                </c:pt>
                <c:pt idx="1845">
                  <c:v>84275.619989871979</c:v>
                </c:pt>
                <c:pt idx="1846">
                  <c:v>84278.032017946243</c:v>
                </c:pt>
                <c:pt idx="1847">
                  <c:v>84281.600080966949</c:v>
                </c:pt>
                <c:pt idx="1848">
                  <c:v>84304.719936847687</c:v>
                </c:pt>
                <c:pt idx="1849">
                  <c:v>84309.912015914917</c:v>
                </c:pt>
                <c:pt idx="1850">
                  <c:v>84435.659996032715</c:v>
                </c:pt>
                <c:pt idx="1851">
                  <c:v>84478.488049030304</c:v>
                </c:pt>
                <c:pt idx="1852">
                  <c:v>84533.944057941437</c:v>
                </c:pt>
                <c:pt idx="1853">
                  <c:v>84547.444014072418</c:v>
                </c:pt>
                <c:pt idx="1854">
                  <c:v>84678.232056856155</c:v>
                </c:pt>
                <c:pt idx="1855">
                  <c:v>84731.936030864716</c:v>
                </c:pt>
                <c:pt idx="1856">
                  <c:v>84780.560026884079</c:v>
                </c:pt>
                <c:pt idx="1857">
                  <c:v>84806.875993013382</c:v>
                </c:pt>
                <c:pt idx="1858">
                  <c:v>84840.27205491066</c:v>
                </c:pt>
                <c:pt idx="1859">
                  <c:v>84880.843916893005</c:v>
                </c:pt>
                <c:pt idx="1860">
                  <c:v>84884.412039041519</c:v>
                </c:pt>
                <c:pt idx="1861">
                  <c:v>84911.271942853928</c:v>
                </c:pt>
                <c:pt idx="1862">
                  <c:v>85007.059987068176</c:v>
                </c:pt>
                <c:pt idx="1863">
                  <c:v>85081.087985992432</c:v>
                </c:pt>
                <c:pt idx="1864">
                  <c:v>85211.136002063751</c:v>
                </c:pt>
                <c:pt idx="1865">
                  <c:v>85213.687772035599</c:v>
                </c:pt>
                <c:pt idx="1866">
                  <c:v>85227.971952915192</c:v>
                </c:pt>
                <c:pt idx="1867">
                  <c:v>85245.183225870132</c:v>
                </c:pt>
                <c:pt idx="1868">
                  <c:v>85254.944020032883</c:v>
                </c:pt>
                <c:pt idx="1869">
                  <c:v>85381.73602604866</c:v>
                </c:pt>
                <c:pt idx="1870">
                  <c:v>85492.852055072784</c:v>
                </c:pt>
                <c:pt idx="1871">
                  <c:v>85529.13534283638</c:v>
                </c:pt>
                <c:pt idx="1872">
                  <c:v>85579.191954851151</c:v>
                </c:pt>
                <c:pt idx="1873">
                  <c:v>85588.872063875198</c:v>
                </c:pt>
                <c:pt idx="1874">
                  <c:v>85626.339998960495</c:v>
                </c:pt>
                <c:pt idx="1875">
                  <c:v>85679.860018968582</c:v>
                </c:pt>
                <c:pt idx="1876">
                  <c:v>85828.919944047928</c:v>
                </c:pt>
                <c:pt idx="1877">
                  <c:v>85882.667952060699</c:v>
                </c:pt>
                <c:pt idx="1878">
                  <c:v>85934.315969944</c:v>
                </c:pt>
                <c:pt idx="1879">
                  <c:v>85975.02799487114</c:v>
                </c:pt>
                <c:pt idx="1880">
                  <c:v>85983.932884931564</c:v>
                </c:pt>
                <c:pt idx="1881">
                  <c:v>86066.607926845551</c:v>
                </c:pt>
                <c:pt idx="1882">
                  <c:v>86128.140032052994</c:v>
                </c:pt>
                <c:pt idx="1883">
                  <c:v>86334.983994007111</c:v>
                </c:pt>
              </c:numCache>
            </c:numRef>
          </c:xVal>
          <c:yVal>
            <c:numRef>
              <c:f>Sheet1!$C$1:$C$1884</c:f>
              <c:numCache>
                <c:formatCode>General</c:formatCode>
                <c:ptCount val="188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300</c:v>
                </c:pt>
                <c:pt idx="599">
                  <c:v>300</c:v>
                </c:pt>
                <c:pt idx="600">
                  <c:v>300</c:v>
                </c:pt>
                <c:pt idx="601">
                  <c:v>300</c:v>
                </c:pt>
                <c:pt idx="602">
                  <c:v>300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300</c:v>
                </c:pt>
                <c:pt idx="617">
                  <c:v>300</c:v>
                </c:pt>
                <c:pt idx="618">
                  <c:v>300</c:v>
                </c:pt>
                <c:pt idx="619">
                  <c:v>300</c:v>
                </c:pt>
                <c:pt idx="620">
                  <c:v>300</c:v>
                </c:pt>
                <c:pt idx="621">
                  <c:v>300</c:v>
                </c:pt>
                <c:pt idx="622">
                  <c:v>300</c:v>
                </c:pt>
                <c:pt idx="623">
                  <c:v>300</c:v>
                </c:pt>
                <c:pt idx="624">
                  <c:v>300</c:v>
                </c:pt>
                <c:pt idx="625">
                  <c:v>300</c:v>
                </c:pt>
                <c:pt idx="626">
                  <c:v>300</c:v>
                </c:pt>
                <c:pt idx="627">
                  <c:v>300</c:v>
                </c:pt>
                <c:pt idx="628">
                  <c:v>300</c:v>
                </c:pt>
                <c:pt idx="629">
                  <c:v>300</c:v>
                </c:pt>
                <c:pt idx="630">
                  <c:v>300</c:v>
                </c:pt>
                <c:pt idx="631">
                  <c:v>300</c:v>
                </c:pt>
                <c:pt idx="632">
                  <c:v>300</c:v>
                </c:pt>
                <c:pt idx="633">
                  <c:v>300</c:v>
                </c:pt>
                <c:pt idx="634">
                  <c:v>300</c:v>
                </c:pt>
                <c:pt idx="635">
                  <c:v>300</c:v>
                </c:pt>
                <c:pt idx="636">
                  <c:v>300</c:v>
                </c:pt>
                <c:pt idx="637">
                  <c:v>300</c:v>
                </c:pt>
                <c:pt idx="638">
                  <c:v>300</c:v>
                </c:pt>
                <c:pt idx="639">
                  <c:v>300</c:v>
                </c:pt>
                <c:pt idx="640">
                  <c:v>300</c:v>
                </c:pt>
                <c:pt idx="641">
                  <c:v>300</c:v>
                </c:pt>
                <c:pt idx="642">
                  <c:v>300</c:v>
                </c:pt>
                <c:pt idx="643">
                  <c:v>300</c:v>
                </c:pt>
                <c:pt idx="644">
                  <c:v>300</c:v>
                </c:pt>
                <c:pt idx="645">
                  <c:v>300</c:v>
                </c:pt>
                <c:pt idx="646">
                  <c:v>300</c:v>
                </c:pt>
                <c:pt idx="647">
                  <c:v>300</c:v>
                </c:pt>
                <c:pt idx="648">
                  <c:v>300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300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300</c:v>
                </c:pt>
                <c:pt idx="658">
                  <c:v>300</c:v>
                </c:pt>
                <c:pt idx="659">
                  <c:v>300</c:v>
                </c:pt>
                <c:pt idx="660">
                  <c:v>300</c:v>
                </c:pt>
                <c:pt idx="661">
                  <c:v>300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300</c:v>
                </c:pt>
                <c:pt idx="666">
                  <c:v>300</c:v>
                </c:pt>
                <c:pt idx="667">
                  <c:v>300</c:v>
                </c:pt>
                <c:pt idx="668">
                  <c:v>300</c:v>
                </c:pt>
                <c:pt idx="669">
                  <c:v>300</c:v>
                </c:pt>
                <c:pt idx="670">
                  <c:v>300</c:v>
                </c:pt>
                <c:pt idx="671">
                  <c:v>300</c:v>
                </c:pt>
                <c:pt idx="672">
                  <c:v>300</c:v>
                </c:pt>
                <c:pt idx="673">
                  <c:v>300</c:v>
                </c:pt>
                <c:pt idx="674">
                  <c:v>300</c:v>
                </c:pt>
                <c:pt idx="675">
                  <c:v>300</c:v>
                </c:pt>
                <c:pt idx="676">
                  <c:v>300</c:v>
                </c:pt>
                <c:pt idx="677">
                  <c:v>300</c:v>
                </c:pt>
                <c:pt idx="678">
                  <c:v>300</c:v>
                </c:pt>
                <c:pt idx="679">
                  <c:v>300</c:v>
                </c:pt>
                <c:pt idx="680">
                  <c:v>300</c:v>
                </c:pt>
                <c:pt idx="681">
                  <c:v>300</c:v>
                </c:pt>
                <c:pt idx="682">
                  <c:v>300</c:v>
                </c:pt>
                <c:pt idx="683">
                  <c:v>300</c:v>
                </c:pt>
                <c:pt idx="684">
                  <c:v>300</c:v>
                </c:pt>
                <c:pt idx="685">
                  <c:v>300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300</c:v>
                </c:pt>
                <c:pt idx="692">
                  <c:v>300</c:v>
                </c:pt>
                <c:pt idx="693">
                  <c:v>300</c:v>
                </c:pt>
                <c:pt idx="694">
                  <c:v>300</c:v>
                </c:pt>
                <c:pt idx="695">
                  <c:v>300</c:v>
                </c:pt>
                <c:pt idx="696">
                  <c:v>300</c:v>
                </c:pt>
                <c:pt idx="697">
                  <c:v>300</c:v>
                </c:pt>
                <c:pt idx="698">
                  <c:v>300</c:v>
                </c:pt>
                <c:pt idx="699">
                  <c:v>300</c:v>
                </c:pt>
                <c:pt idx="700">
                  <c:v>300</c:v>
                </c:pt>
                <c:pt idx="701">
                  <c:v>300</c:v>
                </c:pt>
                <c:pt idx="702">
                  <c:v>300</c:v>
                </c:pt>
                <c:pt idx="703">
                  <c:v>300</c:v>
                </c:pt>
                <c:pt idx="704">
                  <c:v>300</c:v>
                </c:pt>
                <c:pt idx="705">
                  <c:v>300</c:v>
                </c:pt>
                <c:pt idx="706">
                  <c:v>300</c:v>
                </c:pt>
                <c:pt idx="707">
                  <c:v>300</c:v>
                </c:pt>
                <c:pt idx="708">
                  <c:v>300</c:v>
                </c:pt>
                <c:pt idx="709">
                  <c:v>300</c:v>
                </c:pt>
                <c:pt idx="710">
                  <c:v>300</c:v>
                </c:pt>
                <c:pt idx="711">
                  <c:v>300</c:v>
                </c:pt>
                <c:pt idx="712">
                  <c:v>300</c:v>
                </c:pt>
                <c:pt idx="713">
                  <c:v>300</c:v>
                </c:pt>
                <c:pt idx="714">
                  <c:v>300</c:v>
                </c:pt>
                <c:pt idx="715">
                  <c:v>300</c:v>
                </c:pt>
                <c:pt idx="716">
                  <c:v>300</c:v>
                </c:pt>
                <c:pt idx="717">
                  <c:v>300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300</c:v>
                </c:pt>
                <c:pt idx="722">
                  <c:v>300</c:v>
                </c:pt>
                <c:pt idx="723">
                  <c:v>300</c:v>
                </c:pt>
                <c:pt idx="724">
                  <c:v>300</c:v>
                </c:pt>
                <c:pt idx="725">
                  <c:v>300</c:v>
                </c:pt>
                <c:pt idx="726">
                  <c:v>300</c:v>
                </c:pt>
                <c:pt idx="727">
                  <c:v>300</c:v>
                </c:pt>
                <c:pt idx="728">
                  <c:v>300</c:v>
                </c:pt>
                <c:pt idx="729">
                  <c:v>300</c:v>
                </c:pt>
                <c:pt idx="730">
                  <c:v>300</c:v>
                </c:pt>
                <c:pt idx="731">
                  <c:v>300</c:v>
                </c:pt>
                <c:pt idx="732">
                  <c:v>300</c:v>
                </c:pt>
                <c:pt idx="733">
                  <c:v>300</c:v>
                </c:pt>
                <c:pt idx="734">
                  <c:v>300</c:v>
                </c:pt>
                <c:pt idx="735">
                  <c:v>300</c:v>
                </c:pt>
                <c:pt idx="736">
                  <c:v>300</c:v>
                </c:pt>
                <c:pt idx="737">
                  <c:v>300</c:v>
                </c:pt>
                <c:pt idx="738">
                  <c:v>300</c:v>
                </c:pt>
                <c:pt idx="739">
                  <c:v>300</c:v>
                </c:pt>
                <c:pt idx="740">
                  <c:v>300</c:v>
                </c:pt>
                <c:pt idx="741">
                  <c:v>300</c:v>
                </c:pt>
                <c:pt idx="742">
                  <c:v>300</c:v>
                </c:pt>
                <c:pt idx="743">
                  <c:v>300</c:v>
                </c:pt>
                <c:pt idx="744">
                  <c:v>300</c:v>
                </c:pt>
                <c:pt idx="745">
                  <c:v>300</c:v>
                </c:pt>
                <c:pt idx="746">
                  <c:v>300</c:v>
                </c:pt>
                <c:pt idx="747">
                  <c:v>300</c:v>
                </c:pt>
                <c:pt idx="748">
                  <c:v>300</c:v>
                </c:pt>
                <c:pt idx="749">
                  <c:v>300</c:v>
                </c:pt>
                <c:pt idx="750">
                  <c:v>300</c:v>
                </c:pt>
                <c:pt idx="751">
                  <c:v>300</c:v>
                </c:pt>
                <c:pt idx="752">
                  <c:v>300</c:v>
                </c:pt>
                <c:pt idx="753">
                  <c:v>300</c:v>
                </c:pt>
                <c:pt idx="754">
                  <c:v>300</c:v>
                </c:pt>
                <c:pt idx="755">
                  <c:v>300</c:v>
                </c:pt>
                <c:pt idx="756">
                  <c:v>300</c:v>
                </c:pt>
                <c:pt idx="757">
                  <c:v>300</c:v>
                </c:pt>
                <c:pt idx="758">
                  <c:v>300</c:v>
                </c:pt>
                <c:pt idx="759">
                  <c:v>300</c:v>
                </c:pt>
                <c:pt idx="760">
                  <c:v>300</c:v>
                </c:pt>
                <c:pt idx="761">
                  <c:v>300</c:v>
                </c:pt>
                <c:pt idx="762">
                  <c:v>300</c:v>
                </c:pt>
                <c:pt idx="763">
                  <c:v>300</c:v>
                </c:pt>
                <c:pt idx="764">
                  <c:v>300</c:v>
                </c:pt>
                <c:pt idx="765">
                  <c:v>300</c:v>
                </c:pt>
                <c:pt idx="766">
                  <c:v>300</c:v>
                </c:pt>
                <c:pt idx="767">
                  <c:v>300</c:v>
                </c:pt>
                <c:pt idx="768">
                  <c:v>300</c:v>
                </c:pt>
                <c:pt idx="769">
                  <c:v>300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300</c:v>
                </c:pt>
                <c:pt idx="774">
                  <c:v>300</c:v>
                </c:pt>
                <c:pt idx="775">
                  <c:v>300</c:v>
                </c:pt>
                <c:pt idx="776">
                  <c:v>300</c:v>
                </c:pt>
                <c:pt idx="777">
                  <c:v>300</c:v>
                </c:pt>
                <c:pt idx="778">
                  <c:v>300</c:v>
                </c:pt>
                <c:pt idx="779">
                  <c:v>300</c:v>
                </c:pt>
                <c:pt idx="780">
                  <c:v>300</c:v>
                </c:pt>
                <c:pt idx="781">
                  <c:v>300</c:v>
                </c:pt>
                <c:pt idx="782">
                  <c:v>300</c:v>
                </c:pt>
                <c:pt idx="783">
                  <c:v>300</c:v>
                </c:pt>
                <c:pt idx="784">
                  <c:v>300</c:v>
                </c:pt>
                <c:pt idx="785">
                  <c:v>300</c:v>
                </c:pt>
                <c:pt idx="786">
                  <c:v>300</c:v>
                </c:pt>
                <c:pt idx="787">
                  <c:v>300</c:v>
                </c:pt>
                <c:pt idx="788">
                  <c:v>300</c:v>
                </c:pt>
                <c:pt idx="789">
                  <c:v>300</c:v>
                </c:pt>
                <c:pt idx="790">
                  <c:v>300</c:v>
                </c:pt>
                <c:pt idx="791">
                  <c:v>300</c:v>
                </c:pt>
                <c:pt idx="792">
                  <c:v>300</c:v>
                </c:pt>
                <c:pt idx="793">
                  <c:v>300</c:v>
                </c:pt>
                <c:pt idx="794">
                  <c:v>300</c:v>
                </c:pt>
                <c:pt idx="795">
                  <c:v>300</c:v>
                </c:pt>
                <c:pt idx="796">
                  <c:v>300</c:v>
                </c:pt>
                <c:pt idx="797">
                  <c:v>300</c:v>
                </c:pt>
                <c:pt idx="798">
                  <c:v>300</c:v>
                </c:pt>
                <c:pt idx="799">
                  <c:v>300</c:v>
                </c:pt>
                <c:pt idx="800">
                  <c:v>300</c:v>
                </c:pt>
                <c:pt idx="801">
                  <c:v>300</c:v>
                </c:pt>
                <c:pt idx="802">
                  <c:v>300</c:v>
                </c:pt>
                <c:pt idx="803">
                  <c:v>300</c:v>
                </c:pt>
                <c:pt idx="804">
                  <c:v>300</c:v>
                </c:pt>
                <c:pt idx="805">
                  <c:v>300</c:v>
                </c:pt>
                <c:pt idx="806">
                  <c:v>300</c:v>
                </c:pt>
                <c:pt idx="807">
                  <c:v>300</c:v>
                </c:pt>
                <c:pt idx="808">
                  <c:v>300</c:v>
                </c:pt>
                <c:pt idx="809">
                  <c:v>300</c:v>
                </c:pt>
                <c:pt idx="810">
                  <c:v>300</c:v>
                </c:pt>
                <c:pt idx="811">
                  <c:v>300</c:v>
                </c:pt>
                <c:pt idx="812">
                  <c:v>300</c:v>
                </c:pt>
                <c:pt idx="813">
                  <c:v>300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300</c:v>
                </c:pt>
                <c:pt idx="821">
                  <c:v>300</c:v>
                </c:pt>
                <c:pt idx="822">
                  <c:v>300</c:v>
                </c:pt>
                <c:pt idx="823">
                  <c:v>300</c:v>
                </c:pt>
                <c:pt idx="824">
                  <c:v>300</c:v>
                </c:pt>
                <c:pt idx="825">
                  <c:v>300</c:v>
                </c:pt>
                <c:pt idx="826">
                  <c:v>300</c:v>
                </c:pt>
                <c:pt idx="827">
                  <c:v>300</c:v>
                </c:pt>
                <c:pt idx="828">
                  <c:v>300</c:v>
                </c:pt>
                <c:pt idx="829">
                  <c:v>300</c:v>
                </c:pt>
                <c:pt idx="830">
                  <c:v>300</c:v>
                </c:pt>
                <c:pt idx="831">
                  <c:v>300</c:v>
                </c:pt>
                <c:pt idx="832">
                  <c:v>300</c:v>
                </c:pt>
                <c:pt idx="833">
                  <c:v>300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300</c:v>
                </c:pt>
                <c:pt idx="839">
                  <c:v>300</c:v>
                </c:pt>
                <c:pt idx="840">
                  <c:v>300</c:v>
                </c:pt>
                <c:pt idx="841">
                  <c:v>300</c:v>
                </c:pt>
                <c:pt idx="842">
                  <c:v>300</c:v>
                </c:pt>
                <c:pt idx="843">
                  <c:v>300</c:v>
                </c:pt>
                <c:pt idx="844">
                  <c:v>300</c:v>
                </c:pt>
                <c:pt idx="845">
                  <c:v>300</c:v>
                </c:pt>
                <c:pt idx="846">
                  <c:v>300</c:v>
                </c:pt>
                <c:pt idx="847">
                  <c:v>300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300</c:v>
                </c:pt>
                <c:pt idx="852">
                  <c:v>300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300</c:v>
                </c:pt>
                <c:pt idx="904">
                  <c:v>300</c:v>
                </c:pt>
                <c:pt idx="905">
                  <c:v>300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300</c:v>
                </c:pt>
                <c:pt idx="910">
                  <c:v>300</c:v>
                </c:pt>
                <c:pt idx="911">
                  <c:v>300</c:v>
                </c:pt>
                <c:pt idx="912">
                  <c:v>300</c:v>
                </c:pt>
                <c:pt idx="913">
                  <c:v>300</c:v>
                </c:pt>
                <c:pt idx="914">
                  <c:v>300</c:v>
                </c:pt>
                <c:pt idx="915">
                  <c:v>300</c:v>
                </c:pt>
                <c:pt idx="916">
                  <c:v>300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300</c:v>
                </c:pt>
                <c:pt idx="931">
                  <c:v>300</c:v>
                </c:pt>
                <c:pt idx="932">
                  <c:v>300</c:v>
                </c:pt>
                <c:pt idx="933">
                  <c:v>300</c:v>
                </c:pt>
                <c:pt idx="934">
                  <c:v>300</c:v>
                </c:pt>
                <c:pt idx="935">
                  <c:v>300</c:v>
                </c:pt>
                <c:pt idx="936">
                  <c:v>300</c:v>
                </c:pt>
                <c:pt idx="937">
                  <c:v>300</c:v>
                </c:pt>
                <c:pt idx="938">
                  <c:v>300</c:v>
                </c:pt>
                <c:pt idx="939">
                  <c:v>300</c:v>
                </c:pt>
                <c:pt idx="940">
                  <c:v>300</c:v>
                </c:pt>
                <c:pt idx="941">
                  <c:v>300</c:v>
                </c:pt>
                <c:pt idx="942">
                  <c:v>300</c:v>
                </c:pt>
                <c:pt idx="943">
                  <c:v>300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300</c:v>
                </c:pt>
                <c:pt idx="948">
                  <c:v>300</c:v>
                </c:pt>
                <c:pt idx="949">
                  <c:v>300</c:v>
                </c:pt>
                <c:pt idx="950">
                  <c:v>300</c:v>
                </c:pt>
                <c:pt idx="951">
                  <c:v>300</c:v>
                </c:pt>
                <c:pt idx="952">
                  <c:v>300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300</c:v>
                </c:pt>
                <c:pt idx="958">
                  <c:v>300</c:v>
                </c:pt>
                <c:pt idx="959">
                  <c:v>300</c:v>
                </c:pt>
                <c:pt idx="960">
                  <c:v>300</c:v>
                </c:pt>
                <c:pt idx="961">
                  <c:v>300</c:v>
                </c:pt>
                <c:pt idx="962">
                  <c:v>300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300</c:v>
                </c:pt>
                <c:pt idx="968">
                  <c:v>300</c:v>
                </c:pt>
                <c:pt idx="969">
                  <c:v>300</c:v>
                </c:pt>
                <c:pt idx="970">
                  <c:v>300</c:v>
                </c:pt>
                <c:pt idx="971">
                  <c:v>300</c:v>
                </c:pt>
                <c:pt idx="972">
                  <c:v>300</c:v>
                </c:pt>
                <c:pt idx="973">
                  <c:v>300</c:v>
                </c:pt>
                <c:pt idx="974">
                  <c:v>300</c:v>
                </c:pt>
                <c:pt idx="975">
                  <c:v>300</c:v>
                </c:pt>
                <c:pt idx="976">
                  <c:v>300</c:v>
                </c:pt>
                <c:pt idx="977">
                  <c:v>300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300</c:v>
                </c:pt>
                <c:pt idx="982">
                  <c:v>300</c:v>
                </c:pt>
                <c:pt idx="983">
                  <c:v>300</c:v>
                </c:pt>
                <c:pt idx="984">
                  <c:v>300</c:v>
                </c:pt>
                <c:pt idx="985">
                  <c:v>300</c:v>
                </c:pt>
                <c:pt idx="986">
                  <c:v>300</c:v>
                </c:pt>
                <c:pt idx="987">
                  <c:v>300</c:v>
                </c:pt>
                <c:pt idx="988">
                  <c:v>300</c:v>
                </c:pt>
                <c:pt idx="989">
                  <c:v>300</c:v>
                </c:pt>
                <c:pt idx="990">
                  <c:v>300</c:v>
                </c:pt>
                <c:pt idx="991">
                  <c:v>300</c:v>
                </c:pt>
                <c:pt idx="992">
                  <c:v>300</c:v>
                </c:pt>
                <c:pt idx="993">
                  <c:v>300</c:v>
                </c:pt>
                <c:pt idx="994">
                  <c:v>300</c:v>
                </c:pt>
                <c:pt idx="995">
                  <c:v>300</c:v>
                </c:pt>
                <c:pt idx="996">
                  <c:v>300</c:v>
                </c:pt>
                <c:pt idx="997">
                  <c:v>300</c:v>
                </c:pt>
                <c:pt idx="998">
                  <c:v>300</c:v>
                </c:pt>
                <c:pt idx="999">
                  <c:v>300</c:v>
                </c:pt>
                <c:pt idx="1000">
                  <c:v>300</c:v>
                </c:pt>
                <c:pt idx="1001">
                  <c:v>300</c:v>
                </c:pt>
                <c:pt idx="1002">
                  <c:v>300</c:v>
                </c:pt>
                <c:pt idx="1003">
                  <c:v>300</c:v>
                </c:pt>
                <c:pt idx="1004">
                  <c:v>300</c:v>
                </c:pt>
                <c:pt idx="1005">
                  <c:v>300</c:v>
                </c:pt>
                <c:pt idx="1006">
                  <c:v>300</c:v>
                </c:pt>
                <c:pt idx="1007">
                  <c:v>300</c:v>
                </c:pt>
                <c:pt idx="1008">
                  <c:v>300</c:v>
                </c:pt>
                <c:pt idx="1009">
                  <c:v>300</c:v>
                </c:pt>
                <c:pt idx="1010">
                  <c:v>300</c:v>
                </c:pt>
                <c:pt idx="1011">
                  <c:v>300</c:v>
                </c:pt>
                <c:pt idx="1012">
                  <c:v>300</c:v>
                </c:pt>
                <c:pt idx="1013">
                  <c:v>300</c:v>
                </c:pt>
                <c:pt idx="1014">
                  <c:v>300</c:v>
                </c:pt>
                <c:pt idx="1015">
                  <c:v>300</c:v>
                </c:pt>
                <c:pt idx="1016">
                  <c:v>300</c:v>
                </c:pt>
                <c:pt idx="1017">
                  <c:v>300</c:v>
                </c:pt>
                <c:pt idx="1018">
                  <c:v>300</c:v>
                </c:pt>
                <c:pt idx="1019">
                  <c:v>300</c:v>
                </c:pt>
                <c:pt idx="1020">
                  <c:v>300</c:v>
                </c:pt>
                <c:pt idx="1021">
                  <c:v>300</c:v>
                </c:pt>
                <c:pt idx="1022">
                  <c:v>300</c:v>
                </c:pt>
                <c:pt idx="1023">
                  <c:v>300</c:v>
                </c:pt>
                <c:pt idx="1024">
                  <c:v>300</c:v>
                </c:pt>
                <c:pt idx="1025">
                  <c:v>300</c:v>
                </c:pt>
                <c:pt idx="1026">
                  <c:v>300</c:v>
                </c:pt>
                <c:pt idx="1027">
                  <c:v>300</c:v>
                </c:pt>
                <c:pt idx="1028">
                  <c:v>300</c:v>
                </c:pt>
                <c:pt idx="1029">
                  <c:v>300</c:v>
                </c:pt>
                <c:pt idx="1030">
                  <c:v>300</c:v>
                </c:pt>
                <c:pt idx="1031">
                  <c:v>300</c:v>
                </c:pt>
                <c:pt idx="1032">
                  <c:v>300</c:v>
                </c:pt>
                <c:pt idx="1033">
                  <c:v>300</c:v>
                </c:pt>
                <c:pt idx="1034">
                  <c:v>300</c:v>
                </c:pt>
                <c:pt idx="1035">
                  <c:v>300</c:v>
                </c:pt>
                <c:pt idx="1036">
                  <c:v>300</c:v>
                </c:pt>
                <c:pt idx="1037">
                  <c:v>300</c:v>
                </c:pt>
                <c:pt idx="1038">
                  <c:v>300</c:v>
                </c:pt>
                <c:pt idx="1039">
                  <c:v>300</c:v>
                </c:pt>
                <c:pt idx="1040">
                  <c:v>300</c:v>
                </c:pt>
                <c:pt idx="1041">
                  <c:v>300</c:v>
                </c:pt>
                <c:pt idx="1042">
                  <c:v>300</c:v>
                </c:pt>
                <c:pt idx="1043">
                  <c:v>300</c:v>
                </c:pt>
                <c:pt idx="1044">
                  <c:v>300</c:v>
                </c:pt>
                <c:pt idx="1045">
                  <c:v>300</c:v>
                </c:pt>
                <c:pt idx="1046">
                  <c:v>300</c:v>
                </c:pt>
                <c:pt idx="1047">
                  <c:v>300</c:v>
                </c:pt>
                <c:pt idx="1048">
                  <c:v>300</c:v>
                </c:pt>
                <c:pt idx="1049">
                  <c:v>300</c:v>
                </c:pt>
                <c:pt idx="1050">
                  <c:v>300</c:v>
                </c:pt>
                <c:pt idx="1051">
                  <c:v>300</c:v>
                </c:pt>
                <c:pt idx="1052">
                  <c:v>300</c:v>
                </c:pt>
                <c:pt idx="1053">
                  <c:v>300</c:v>
                </c:pt>
                <c:pt idx="1054">
                  <c:v>300</c:v>
                </c:pt>
                <c:pt idx="1055">
                  <c:v>300</c:v>
                </c:pt>
                <c:pt idx="1056">
                  <c:v>300</c:v>
                </c:pt>
                <c:pt idx="1057">
                  <c:v>300</c:v>
                </c:pt>
                <c:pt idx="1058">
                  <c:v>300</c:v>
                </c:pt>
                <c:pt idx="1059">
                  <c:v>300</c:v>
                </c:pt>
                <c:pt idx="1060">
                  <c:v>300</c:v>
                </c:pt>
                <c:pt idx="1061">
                  <c:v>300</c:v>
                </c:pt>
                <c:pt idx="1062">
                  <c:v>300</c:v>
                </c:pt>
                <c:pt idx="1063">
                  <c:v>300</c:v>
                </c:pt>
                <c:pt idx="1064">
                  <c:v>300</c:v>
                </c:pt>
                <c:pt idx="1065">
                  <c:v>300</c:v>
                </c:pt>
                <c:pt idx="1066">
                  <c:v>300</c:v>
                </c:pt>
                <c:pt idx="1067">
                  <c:v>300</c:v>
                </c:pt>
                <c:pt idx="1068">
                  <c:v>300</c:v>
                </c:pt>
                <c:pt idx="1069">
                  <c:v>300</c:v>
                </c:pt>
                <c:pt idx="1070">
                  <c:v>300</c:v>
                </c:pt>
                <c:pt idx="1071">
                  <c:v>300</c:v>
                </c:pt>
                <c:pt idx="1072">
                  <c:v>300</c:v>
                </c:pt>
                <c:pt idx="1073">
                  <c:v>300</c:v>
                </c:pt>
                <c:pt idx="1074">
                  <c:v>300</c:v>
                </c:pt>
                <c:pt idx="1075">
                  <c:v>300</c:v>
                </c:pt>
                <c:pt idx="1076">
                  <c:v>300</c:v>
                </c:pt>
                <c:pt idx="1077">
                  <c:v>300</c:v>
                </c:pt>
                <c:pt idx="1078">
                  <c:v>300</c:v>
                </c:pt>
                <c:pt idx="1079">
                  <c:v>300</c:v>
                </c:pt>
                <c:pt idx="1080">
                  <c:v>300</c:v>
                </c:pt>
                <c:pt idx="1081">
                  <c:v>300</c:v>
                </c:pt>
                <c:pt idx="1082">
                  <c:v>300</c:v>
                </c:pt>
                <c:pt idx="1083">
                  <c:v>300</c:v>
                </c:pt>
                <c:pt idx="1084">
                  <c:v>300</c:v>
                </c:pt>
                <c:pt idx="1085">
                  <c:v>300</c:v>
                </c:pt>
                <c:pt idx="1086">
                  <c:v>300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300</c:v>
                </c:pt>
                <c:pt idx="1092">
                  <c:v>300</c:v>
                </c:pt>
                <c:pt idx="1093">
                  <c:v>300</c:v>
                </c:pt>
                <c:pt idx="1094">
                  <c:v>300</c:v>
                </c:pt>
                <c:pt idx="1095">
                  <c:v>300</c:v>
                </c:pt>
                <c:pt idx="1096">
                  <c:v>300</c:v>
                </c:pt>
                <c:pt idx="1097">
                  <c:v>300</c:v>
                </c:pt>
                <c:pt idx="1098">
                  <c:v>300</c:v>
                </c:pt>
                <c:pt idx="1099">
                  <c:v>300</c:v>
                </c:pt>
                <c:pt idx="1100">
                  <c:v>300</c:v>
                </c:pt>
                <c:pt idx="1101">
                  <c:v>300</c:v>
                </c:pt>
                <c:pt idx="1102">
                  <c:v>300</c:v>
                </c:pt>
                <c:pt idx="1103">
                  <c:v>300</c:v>
                </c:pt>
                <c:pt idx="1104">
                  <c:v>300</c:v>
                </c:pt>
                <c:pt idx="1105">
                  <c:v>300</c:v>
                </c:pt>
                <c:pt idx="1106">
                  <c:v>300</c:v>
                </c:pt>
                <c:pt idx="1107">
                  <c:v>300</c:v>
                </c:pt>
                <c:pt idx="1108">
                  <c:v>300</c:v>
                </c:pt>
                <c:pt idx="1109">
                  <c:v>300</c:v>
                </c:pt>
                <c:pt idx="1110">
                  <c:v>300</c:v>
                </c:pt>
                <c:pt idx="1111">
                  <c:v>300</c:v>
                </c:pt>
                <c:pt idx="1112">
                  <c:v>300</c:v>
                </c:pt>
                <c:pt idx="1113">
                  <c:v>300</c:v>
                </c:pt>
                <c:pt idx="1114">
                  <c:v>300</c:v>
                </c:pt>
                <c:pt idx="1115">
                  <c:v>300</c:v>
                </c:pt>
                <c:pt idx="1116">
                  <c:v>300</c:v>
                </c:pt>
                <c:pt idx="1117">
                  <c:v>300</c:v>
                </c:pt>
                <c:pt idx="1118">
                  <c:v>300</c:v>
                </c:pt>
                <c:pt idx="1119">
                  <c:v>300</c:v>
                </c:pt>
                <c:pt idx="1120">
                  <c:v>300</c:v>
                </c:pt>
                <c:pt idx="1121">
                  <c:v>300</c:v>
                </c:pt>
                <c:pt idx="1122">
                  <c:v>300</c:v>
                </c:pt>
                <c:pt idx="1123">
                  <c:v>300</c:v>
                </c:pt>
                <c:pt idx="1124">
                  <c:v>300</c:v>
                </c:pt>
                <c:pt idx="1125">
                  <c:v>300</c:v>
                </c:pt>
                <c:pt idx="1126">
                  <c:v>300</c:v>
                </c:pt>
                <c:pt idx="1127">
                  <c:v>300</c:v>
                </c:pt>
                <c:pt idx="1128">
                  <c:v>300</c:v>
                </c:pt>
                <c:pt idx="1129">
                  <c:v>300</c:v>
                </c:pt>
                <c:pt idx="1130">
                  <c:v>300</c:v>
                </c:pt>
                <c:pt idx="1131">
                  <c:v>300</c:v>
                </c:pt>
                <c:pt idx="1132">
                  <c:v>300</c:v>
                </c:pt>
                <c:pt idx="1133">
                  <c:v>300</c:v>
                </c:pt>
                <c:pt idx="1134">
                  <c:v>300</c:v>
                </c:pt>
                <c:pt idx="1135">
                  <c:v>300</c:v>
                </c:pt>
                <c:pt idx="1136">
                  <c:v>300</c:v>
                </c:pt>
                <c:pt idx="1137">
                  <c:v>300</c:v>
                </c:pt>
                <c:pt idx="1138">
                  <c:v>300</c:v>
                </c:pt>
                <c:pt idx="1139">
                  <c:v>300</c:v>
                </c:pt>
                <c:pt idx="1140">
                  <c:v>300</c:v>
                </c:pt>
                <c:pt idx="1141">
                  <c:v>300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300</c:v>
                </c:pt>
                <c:pt idx="1147">
                  <c:v>300</c:v>
                </c:pt>
                <c:pt idx="1148">
                  <c:v>300</c:v>
                </c:pt>
                <c:pt idx="1149">
                  <c:v>300</c:v>
                </c:pt>
                <c:pt idx="1150">
                  <c:v>300</c:v>
                </c:pt>
                <c:pt idx="1151">
                  <c:v>300</c:v>
                </c:pt>
                <c:pt idx="1152">
                  <c:v>300</c:v>
                </c:pt>
                <c:pt idx="1153">
                  <c:v>300</c:v>
                </c:pt>
                <c:pt idx="1154">
                  <c:v>300</c:v>
                </c:pt>
                <c:pt idx="1155">
                  <c:v>300</c:v>
                </c:pt>
                <c:pt idx="1156">
                  <c:v>300</c:v>
                </c:pt>
                <c:pt idx="1157">
                  <c:v>300</c:v>
                </c:pt>
                <c:pt idx="1158">
                  <c:v>300</c:v>
                </c:pt>
                <c:pt idx="1159">
                  <c:v>300</c:v>
                </c:pt>
                <c:pt idx="1160">
                  <c:v>300</c:v>
                </c:pt>
                <c:pt idx="1161">
                  <c:v>300</c:v>
                </c:pt>
                <c:pt idx="1162">
                  <c:v>300</c:v>
                </c:pt>
                <c:pt idx="1163">
                  <c:v>300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300</c:v>
                </c:pt>
                <c:pt idx="1170">
                  <c:v>300</c:v>
                </c:pt>
                <c:pt idx="1171">
                  <c:v>300</c:v>
                </c:pt>
                <c:pt idx="1172">
                  <c:v>300</c:v>
                </c:pt>
                <c:pt idx="1173">
                  <c:v>300</c:v>
                </c:pt>
                <c:pt idx="1174">
                  <c:v>300</c:v>
                </c:pt>
                <c:pt idx="1175">
                  <c:v>300</c:v>
                </c:pt>
                <c:pt idx="1176">
                  <c:v>300</c:v>
                </c:pt>
                <c:pt idx="1177">
                  <c:v>300</c:v>
                </c:pt>
                <c:pt idx="1178">
                  <c:v>300</c:v>
                </c:pt>
                <c:pt idx="1179">
                  <c:v>300</c:v>
                </c:pt>
                <c:pt idx="1180">
                  <c:v>300</c:v>
                </c:pt>
                <c:pt idx="1181">
                  <c:v>300</c:v>
                </c:pt>
                <c:pt idx="1182">
                  <c:v>300</c:v>
                </c:pt>
                <c:pt idx="1183">
                  <c:v>300</c:v>
                </c:pt>
                <c:pt idx="1184">
                  <c:v>300</c:v>
                </c:pt>
                <c:pt idx="1185">
                  <c:v>300</c:v>
                </c:pt>
                <c:pt idx="1186">
                  <c:v>300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300</c:v>
                </c:pt>
                <c:pt idx="1194">
                  <c:v>300</c:v>
                </c:pt>
                <c:pt idx="1195">
                  <c:v>300</c:v>
                </c:pt>
                <c:pt idx="1196">
                  <c:v>300</c:v>
                </c:pt>
                <c:pt idx="1197">
                  <c:v>300</c:v>
                </c:pt>
                <c:pt idx="1198">
                  <c:v>300</c:v>
                </c:pt>
                <c:pt idx="1199">
                  <c:v>300</c:v>
                </c:pt>
                <c:pt idx="1200">
                  <c:v>300</c:v>
                </c:pt>
                <c:pt idx="1201">
                  <c:v>300</c:v>
                </c:pt>
                <c:pt idx="1202">
                  <c:v>300</c:v>
                </c:pt>
                <c:pt idx="1203">
                  <c:v>300</c:v>
                </c:pt>
                <c:pt idx="1204">
                  <c:v>300</c:v>
                </c:pt>
                <c:pt idx="1205">
                  <c:v>300</c:v>
                </c:pt>
                <c:pt idx="1206">
                  <c:v>300</c:v>
                </c:pt>
                <c:pt idx="1207">
                  <c:v>300</c:v>
                </c:pt>
                <c:pt idx="1208">
                  <c:v>300</c:v>
                </c:pt>
                <c:pt idx="1209">
                  <c:v>300</c:v>
                </c:pt>
                <c:pt idx="1210">
                  <c:v>300</c:v>
                </c:pt>
                <c:pt idx="1211">
                  <c:v>300</c:v>
                </c:pt>
                <c:pt idx="1212">
                  <c:v>300</c:v>
                </c:pt>
                <c:pt idx="1213">
                  <c:v>300</c:v>
                </c:pt>
                <c:pt idx="1214">
                  <c:v>300</c:v>
                </c:pt>
                <c:pt idx="1215">
                  <c:v>300</c:v>
                </c:pt>
                <c:pt idx="1216">
                  <c:v>300</c:v>
                </c:pt>
                <c:pt idx="1217">
                  <c:v>300</c:v>
                </c:pt>
                <c:pt idx="1218">
                  <c:v>300</c:v>
                </c:pt>
                <c:pt idx="1219">
                  <c:v>300</c:v>
                </c:pt>
                <c:pt idx="1220">
                  <c:v>300</c:v>
                </c:pt>
                <c:pt idx="1221">
                  <c:v>300</c:v>
                </c:pt>
                <c:pt idx="1222">
                  <c:v>300</c:v>
                </c:pt>
                <c:pt idx="1223">
                  <c:v>300</c:v>
                </c:pt>
                <c:pt idx="1224">
                  <c:v>300</c:v>
                </c:pt>
                <c:pt idx="1225">
                  <c:v>300</c:v>
                </c:pt>
                <c:pt idx="1226">
                  <c:v>300</c:v>
                </c:pt>
                <c:pt idx="1227">
                  <c:v>300</c:v>
                </c:pt>
                <c:pt idx="1228">
                  <c:v>300</c:v>
                </c:pt>
                <c:pt idx="1229">
                  <c:v>300</c:v>
                </c:pt>
                <c:pt idx="1230">
                  <c:v>300</c:v>
                </c:pt>
                <c:pt idx="1231">
                  <c:v>300</c:v>
                </c:pt>
                <c:pt idx="1232">
                  <c:v>300</c:v>
                </c:pt>
                <c:pt idx="1233">
                  <c:v>300</c:v>
                </c:pt>
                <c:pt idx="1234">
                  <c:v>300</c:v>
                </c:pt>
                <c:pt idx="1235">
                  <c:v>300</c:v>
                </c:pt>
                <c:pt idx="1236">
                  <c:v>300</c:v>
                </c:pt>
                <c:pt idx="1237">
                  <c:v>300</c:v>
                </c:pt>
                <c:pt idx="1238">
                  <c:v>300</c:v>
                </c:pt>
                <c:pt idx="1239">
                  <c:v>300</c:v>
                </c:pt>
                <c:pt idx="1240">
                  <c:v>300</c:v>
                </c:pt>
                <c:pt idx="1241">
                  <c:v>300</c:v>
                </c:pt>
                <c:pt idx="1242">
                  <c:v>300</c:v>
                </c:pt>
                <c:pt idx="1243">
                  <c:v>300</c:v>
                </c:pt>
                <c:pt idx="1244">
                  <c:v>300</c:v>
                </c:pt>
                <c:pt idx="1245">
                  <c:v>300</c:v>
                </c:pt>
                <c:pt idx="1246">
                  <c:v>300</c:v>
                </c:pt>
                <c:pt idx="1247">
                  <c:v>300</c:v>
                </c:pt>
                <c:pt idx="1248">
                  <c:v>300</c:v>
                </c:pt>
                <c:pt idx="1249">
                  <c:v>300</c:v>
                </c:pt>
                <c:pt idx="1250">
                  <c:v>300</c:v>
                </c:pt>
                <c:pt idx="1251">
                  <c:v>300</c:v>
                </c:pt>
                <c:pt idx="1252">
                  <c:v>300</c:v>
                </c:pt>
                <c:pt idx="1253">
                  <c:v>300</c:v>
                </c:pt>
                <c:pt idx="1254">
                  <c:v>300</c:v>
                </c:pt>
                <c:pt idx="1255">
                  <c:v>300</c:v>
                </c:pt>
                <c:pt idx="1256">
                  <c:v>300</c:v>
                </c:pt>
                <c:pt idx="1257">
                  <c:v>300</c:v>
                </c:pt>
                <c:pt idx="1258">
                  <c:v>300</c:v>
                </c:pt>
                <c:pt idx="1259">
                  <c:v>300</c:v>
                </c:pt>
                <c:pt idx="1260">
                  <c:v>300</c:v>
                </c:pt>
                <c:pt idx="1261">
                  <c:v>300</c:v>
                </c:pt>
                <c:pt idx="1262">
                  <c:v>300</c:v>
                </c:pt>
                <c:pt idx="1263">
                  <c:v>300</c:v>
                </c:pt>
                <c:pt idx="1264">
                  <c:v>300</c:v>
                </c:pt>
                <c:pt idx="1265">
                  <c:v>300</c:v>
                </c:pt>
                <c:pt idx="1266">
                  <c:v>300</c:v>
                </c:pt>
                <c:pt idx="1267">
                  <c:v>300</c:v>
                </c:pt>
                <c:pt idx="1268">
                  <c:v>300</c:v>
                </c:pt>
                <c:pt idx="1269">
                  <c:v>300</c:v>
                </c:pt>
                <c:pt idx="1270">
                  <c:v>300</c:v>
                </c:pt>
                <c:pt idx="1271">
                  <c:v>300</c:v>
                </c:pt>
                <c:pt idx="1272">
                  <c:v>300</c:v>
                </c:pt>
                <c:pt idx="1273">
                  <c:v>300</c:v>
                </c:pt>
                <c:pt idx="1274">
                  <c:v>300</c:v>
                </c:pt>
                <c:pt idx="1275">
                  <c:v>300</c:v>
                </c:pt>
                <c:pt idx="1276">
                  <c:v>300</c:v>
                </c:pt>
                <c:pt idx="1277">
                  <c:v>300</c:v>
                </c:pt>
                <c:pt idx="1278">
                  <c:v>300</c:v>
                </c:pt>
                <c:pt idx="1279">
                  <c:v>300</c:v>
                </c:pt>
                <c:pt idx="1280">
                  <c:v>300</c:v>
                </c:pt>
                <c:pt idx="1281">
                  <c:v>300</c:v>
                </c:pt>
                <c:pt idx="1282">
                  <c:v>300</c:v>
                </c:pt>
                <c:pt idx="1283">
                  <c:v>300</c:v>
                </c:pt>
                <c:pt idx="1284">
                  <c:v>300</c:v>
                </c:pt>
                <c:pt idx="1285">
                  <c:v>300</c:v>
                </c:pt>
                <c:pt idx="1286">
                  <c:v>300</c:v>
                </c:pt>
                <c:pt idx="1287">
                  <c:v>300</c:v>
                </c:pt>
                <c:pt idx="1288">
                  <c:v>300</c:v>
                </c:pt>
                <c:pt idx="1289">
                  <c:v>300</c:v>
                </c:pt>
                <c:pt idx="1290">
                  <c:v>300</c:v>
                </c:pt>
                <c:pt idx="1291">
                  <c:v>300</c:v>
                </c:pt>
                <c:pt idx="1292">
                  <c:v>300</c:v>
                </c:pt>
                <c:pt idx="1293">
                  <c:v>300</c:v>
                </c:pt>
                <c:pt idx="1294">
                  <c:v>300</c:v>
                </c:pt>
                <c:pt idx="1295">
                  <c:v>300</c:v>
                </c:pt>
                <c:pt idx="1296">
                  <c:v>300</c:v>
                </c:pt>
                <c:pt idx="1297">
                  <c:v>300</c:v>
                </c:pt>
                <c:pt idx="1298">
                  <c:v>300</c:v>
                </c:pt>
                <c:pt idx="1299">
                  <c:v>300</c:v>
                </c:pt>
                <c:pt idx="1300">
                  <c:v>300</c:v>
                </c:pt>
                <c:pt idx="1301">
                  <c:v>300</c:v>
                </c:pt>
                <c:pt idx="1302">
                  <c:v>300</c:v>
                </c:pt>
                <c:pt idx="1303">
                  <c:v>300</c:v>
                </c:pt>
                <c:pt idx="1304">
                  <c:v>300</c:v>
                </c:pt>
                <c:pt idx="1305">
                  <c:v>300</c:v>
                </c:pt>
                <c:pt idx="1306">
                  <c:v>300</c:v>
                </c:pt>
                <c:pt idx="1307">
                  <c:v>300</c:v>
                </c:pt>
                <c:pt idx="1308">
                  <c:v>300</c:v>
                </c:pt>
                <c:pt idx="1309">
                  <c:v>300</c:v>
                </c:pt>
                <c:pt idx="1310">
                  <c:v>300</c:v>
                </c:pt>
                <c:pt idx="1311">
                  <c:v>300</c:v>
                </c:pt>
                <c:pt idx="1312">
                  <c:v>300</c:v>
                </c:pt>
                <c:pt idx="1313">
                  <c:v>300</c:v>
                </c:pt>
                <c:pt idx="1314">
                  <c:v>300</c:v>
                </c:pt>
                <c:pt idx="1315">
                  <c:v>300</c:v>
                </c:pt>
                <c:pt idx="1316">
                  <c:v>300</c:v>
                </c:pt>
                <c:pt idx="1317">
                  <c:v>300</c:v>
                </c:pt>
                <c:pt idx="1318">
                  <c:v>300</c:v>
                </c:pt>
                <c:pt idx="1319">
                  <c:v>300</c:v>
                </c:pt>
                <c:pt idx="1320">
                  <c:v>300</c:v>
                </c:pt>
                <c:pt idx="1321">
                  <c:v>300</c:v>
                </c:pt>
                <c:pt idx="1322">
                  <c:v>300</c:v>
                </c:pt>
                <c:pt idx="1323">
                  <c:v>300</c:v>
                </c:pt>
                <c:pt idx="1324">
                  <c:v>300</c:v>
                </c:pt>
                <c:pt idx="1325">
                  <c:v>300</c:v>
                </c:pt>
                <c:pt idx="1326">
                  <c:v>300</c:v>
                </c:pt>
                <c:pt idx="1327">
                  <c:v>300</c:v>
                </c:pt>
                <c:pt idx="1328">
                  <c:v>300</c:v>
                </c:pt>
                <c:pt idx="1329">
                  <c:v>300</c:v>
                </c:pt>
                <c:pt idx="1330">
                  <c:v>300</c:v>
                </c:pt>
                <c:pt idx="1331">
                  <c:v>300</c:v>
                </c:pt>
                <c:pt idx="1332">
                  <c:v>300</c:v>
                </c:pt>
                <c:pt idx="1333">
                  <c:v>300</c:v>
                </c:pt>
                <c:pt idx="1334">
                  <c:v>300</c:v>
                </c:pt>
                <c:pt idx="1335">
                  <c:v>300</c:v>
                </c:pt>
                <c:pt idx="1336">
                  <c:v>300</c:v>
                </c:pt>
                <c:pt idx="1337">
                  <c:v>300</c:v>
                </c:pt>
                <c:pt idx="1338">
                  <c:v>300</c:v>
                </c:pt>
                <c:pt idx="1339">
                  <c:v>300</c:v>
                </c:pt>
                <c:pt idx="1340">
                  <c:v>300</c:v>
                </c:pt>
                <c:pt idx="1341">
                  <c:v>300</c:v>
                </c:pt>
                <c:pt idx="1342">
                  <c:v>300</c:v>
                </c:pt>
                <c:pt idx="1343">
                  <c:v>300</c:v>
                </c:pt>
                <c:pt idx="1344">
                  <c:v>300</c:v>
                </c:pt>
                <c:pt idx="1345">
                  <c:v>300</c:v>
                </c:pt>
                <c:pt idx="1346">
                  <c:v>300</c:v>
                </c:pt>
                <c:pt idx="1347">
                  <c:v>300</c:v>
                </c:pt>
                <c:pt idx="1348">
                  <c:v>300</c:v>
                </c:pt>
                <c:pt idx="1349">
                  <c:v>300</c:v>
                </c:pt>
                <c:pt idx="1350">
                  <c:v>300</c:v>
                </c:pt>
                <c:pt idx="1351">
                  <c:v>300</c:v>
                </c:pt>
                <c:pt idx="1352">
                  <c:v>300</c:v>
                </c:pt>
                <c:pt idx="1353">
                  <c:v>300</c:v>
                </c:pt>
                <c:pt idx="1354">
                  <c:v>300</c:v>
                </c:pt>
                <c:pt idx="1355">
                  <c:v>300</c:v>
                </c:pt>
                <c:pt idx="1356">
                  <c:v>300</c:v>
                </c:pt>
                <c:pt idx="1357">
                  <c:v>300</c:v>
                </c:pt>
                <c:pt idx="1358">
                  <c:v>300</c:v>
                </c:pt>
                <c:pt idx="1359">
                  <c:v>300</c:v>
                </c:pt>
                <c:pt idx="1360">
                  <c:v>300</c:v>
                </c:pt>
                <c:pt idx="1361">
                  <c:v>300</c:v>
                </c:pt>
                <c:pt idx="1362">
                  <c:v>300</c:v>
                </c:pt>
                <c:pt idx="1363">
                  <c:v>300</c:v>
                </c:pt>
                <c:pt idx="1364">
                  <c:v>300</c:v>
                </c:pt>
                <c:pt idx="1365">
                  <c:v>300</c:v>
                </c:pt>
                <c:pt idx="1366">
                  <c:v>300</c:v>
                </c:pt>
                <c:pt idx="1367">
                  <c:v>300</c:v>
                </c:pt>
                <c:pt idx="1368">
                  <c:v>300</c:v>
                </c:pt>
                <c:pt idx="1369">
                  <c:v>300</c:v>
                </c:pt>
                <c:pt idx="1370">
                  <c:v>300</c:v>
                </c:pt>
                <c:pt idx="1371">
                  <c:v>300</c:v>
                </c:pt>
                <c:pt idx="1372">
                  <c:v>300</c:v>
                </c:pt>
                <c:pt idx="1373">
                  <c:v>300</c:v>
                </c:pt>
                <c:pt idx="1374">
                  <c:v>300</c:v>
                </c:pt>
                <c:pt idx="1375">
                  <c:v>300</c:v>
                </c:pt>
                <c:pt idx="1376">
                  <c:v>300</c:v>
                </c:pt>
                <c:pt idx="1377">
                  <c:v>300</c:v>
                </c:pt>
                <c:pt idx="1378">
                  <c:v>300</c:v>
                </c:pt>
                <c:pt idx="1379">
                  <c:v>300</c:v>
                </c:pt>
                <c:pt idx="1380">
                  <c:v>300</c:v>
                </c:pt>
                <c:pt idx="1381">
                  <c:v>300</c:v>
                </c:pt>
                <c:pt idx="1382">
                  <c:v>300</c:v>
                </c:pt>
                <c:pt idx="1383">
                  <c:v>300</c:v>
                </c:pt>
                <c:pt idx="1384">
                  <c:v>300</c:v>
                </c:pt>
                <c:pt idx="1385">
                  <c:v>300</c:v>
                </c:pt>
                <c:pt idx="1386">
                  <c:v>300</c:v>
                </c:pt>
                <c:pt idx="1387">
                  <c:v>300</c:v>
                </c:pt>
                <c:pt idx="1388">
                  <c:v>300</c:v>
                </c:pt>
                <c:pt idx="1389">
                  <c:v>300</c:v>
                </c:pt>
                <c:pt idx="1390">
                  <c:v>300</c:v>
                </c:pt>
                <c:pt idx="1391">
                  <c:v>300</c:v>
                </c:pt>
                <c:pt idx="1392">
                  <c:v>300</c:v>
                </c:pt>
                <c:pt idx="1393">
                  <c:v>300</c:v>
                </c:pt>
                <c:pt idx="1394">
                  <c:v>300</c:v>
                </c:pt>
                <c:pt idx="1395">
                  <c:v>300</c:v>
                </c:pt>
                <c:pt idx="1396">
                  <c:v>300</c:v>
                </c:pt>
                <c:pt idx="1397">
                  <c:v>300</c:v>
                </c:pt>
                <c:pt idx="1398">
                  <c:v>300</c:v>
                </c:pt>
                <c:pt idx="1399">
                  <c:v>300</c:v>
                </c:pt>
                <c:pt idx="1400">
                  <c:v>300</c:v>
                </c:pt>
                <c:pt idx="1401">
                  <c:v>300</c:v>
                </c:pt>
                <c:pt idx="1402">
                  <c:v>300</c:v>
                </c:pt>
                <c:pt idx="1403">
                  <c:v>300</c:v>
                </c:pt>
                <c:pt idx="1404">
                  <c:v>300</c:v>
                </c:pt>
                <c:pt idx="1405">
                  <c:v>300</c:v>
                </c:pt>
                <c:pt idx="1406">
                  <c:v>300</c:v>
                </c:pt>
                <c:pt idx="1407">
                  <c:v>300</c:v>
                </c:pt>
                <c:pt idx="1408">
                  <c:v>300</c:v>
                </c:pt>
                <c:pt idx="1409">
                  <c:v>300</c:v>
                </c:pt>
                <c:pt idx="1410">
                  <c:v>300</c:v>
                </c:pt>
                <c:pt idx="1411">
                  <c:v>300</c:v>
                </c:pt>
                <c:pt idx="1412">
                  <c:v>300</c:v>
                </c:pt>
                <c:pt idx="1413">
                  <c:v>300</c:v>
                </c:pt>
                <c:pt idx="1414">
                  <c:v>300</c:v>
                </c:pt>
                <c:pt idx="1415">
                  <c:v>300</c:v>
                </c:pt>
                <c:pt idx="1416">
                  <c:v>300</c:v>
                </c:pt>
                <c:pt idx="1417">
                  <c:v>300</c:v>
                </c:pt>
                <c:pt idx="1418">
                  <c:v>300</c:v>
                </c:pt>
                <c:pt idx="1419">
                  <c:v>300</c:v>
                </c:pt>
                <c:pt idx="1420">
                  <c:v>300</c:v>
                </c:pt>
                <c:pt idx="1421">
                  <c:v>300</c:v>
                </c:pt>
                <c:pt idx="1422">
                  <c:v>300</c:v>
                </c:pt>
                <c:pt idx="1423">
                  <c:v>300</c:v>
                </c:pt>
                <c:pt idx="1424">
                  <c:v>300</c:v>
                </c:pt>
                <c:pt idx="1425">
                  <c:v>300</c:v>
                </c:pt>
                <c:pt idx="1426">
                  <c:v>300</c:v>
                </c:pt>
                <c:pt idx="1427">
                  <c:v>300</c:v>
                </c:pt>
                <c:pt idx="1428">
                  <c:v>300</c:v>
                </c:pt>
                <c:pt idx="1429">
                  <c:v>300</c:v>
                </c:pt>
                <c:pt idx="1430">
                  <c:v>300</c:v>
                </c:pt>
                <c:pt idx="1431">
                  <c:v>300</c:v>
                </c:pt>
                <c:pt idx="1432">
                  <c:v>300</c:v>
                </c:pt>
                <c:pt idx="1433">
                  <c:v>300</c:v>
                </c:pt>
                <c:pt idx="1434">
                  <c:v>300</c:v>
                </c:pt>
                <c:pt idx="1435">
                  <c:v>300</c:v>
                </c:pt>
                <c:pt idx="1436">
                  <c:v>300</c:v>
                </c:pt>
                <c:pt idx="1437">
                  <c:v>300</c:v>
                </c:pt>
                <c:pt idx="1438">
                  <c:v>300</c:v>
                </c:pt>
                <c:pt idx="1439">
                  <c:v>300</c:v>
                </c:pt>
                <c:pt idx="1440">
                  <c:v>300</c:v>
                </c:pt>
                <c:pt idx="1441">
                  <c:v>300</c:v>
                </c:pt>
                <c:pt idx="1442">
                  <c:v>300</c:v>
                </c:pt>
                <c:pt idx="1443">
                  <c:v>300</c:v>
                </c:pt>
                <c:pt idx="1444">
                  <c:v>300</c:v>
                </c:pt>
                <c:pt idx="1445">
                  <c:v>300</c:v>
                </c:pt>
                <c:pt idx="1446">
                  <c:v>300</c:v>
                </c:pt>
                <c:pt idx="1447">
                  <c:v>300</c:v>
                </c:pt>
                <c:pt idx="1448">
                  <c:v>300</c:v>
                </c:pt>
                <c:pt idx="1449">
                  <c:v>300</c:v>
                </c:pt>
                <c:pt idx="1450">
                  <c:v>300</c:v>
                </c:pt>
                <c:pt idx="1451">
                  <c:v>300</c:v>
                </c:pt>
                <c:pt idx="1452">
                  <c:v>300</c:v>
                </c:pt>
                <c:pt idx="1453">
                  <c:v>300</c:v>
                </c:pt>
                <c:pt idx="1454">
                  <c:v>300</c:v>
                </c:pt>
                <c:pt idx="1455">
                  <c:v>300</c:v>
                </c:pt>
                <c:pt idx="1456">
                  <c:v>300</c:v>
                </c:pt>
                <c:pt idx="1457">
                  <c:v>300</c:v>
                </c:pt>
                <c:pt idx="1458">
                  <c:v>300</c:v>
                </c:pt>
                <c:pt idx="1459">
                  <c:v>300</c:v>
                </c:pt>
                <c:pt idx="1460">
                  <c:v>300</c:v>
                </c:pt>
                <c:pt idx="1461">
                  <c:v>300</c:v>
                </c:pt>
                <c:pt idx="1462">
                  <c:v>300</c:v>
                </c:pt>
                <c:pt idx="1463">
                  <c:v>300</c:v>
                </c:pt>
                <c:pt idx="1464">
                  <c:v>300</c:v>
                </c:pt>
                <c:pt idx="1465">
                  <c:v>300</c:v>
                </c:pt>
                <c:pt idx="1466">
                  <c:v>300</c:v>
                </c:pt>
                <c:pt idx="1467">
                  <c:v>300</c:v>
                </c:pt>
                <c:pt idx="1468">
                  <c:v>300</c:v>
                </c:pt>
                <c:pt idx="1469">
                  <c:v>300</c:v>
                </c:pt>
                <c:pt idx="1470">
                  <c:v>300</c:v>
                </c:pt>
                <c:pt idx="1471">
                  <c:v>300</c:v>
                </c:pt>
                <c:pt idx="1472">
                  <c:v>300</c:v>
                </c:pt>
                <c:pt idx="1473">
                  <c:v>300</c:v>
                </c:pt>
                <c:pt idx="1474">
                  <c:v>300</c:v>
                </c:pt>
                <c:pt idx="1475">
                  <c:v>300</c:v>
                </c:pt>
                <c:pt idx="1476">
                  <c:v>300</c:v>
                </c:pt>
                <c:pt idx="1477">
                  <c:v>300</c:v>
                </c:pt>
                <c:pt idx="1478">
                  <c:v>300</c:v>
                </c:pt>
                <c:pt idx="1479">
                  <c:v>300</c:v>
                </c:pt>
                <c:pt idx="1480">
                  <c:v>300</c:v>
                </c:pt>
                <c:pt idx="1481">
                  <c:v>300</c:v>
                </c:pt>
                <c:pt idx="1482">
                  <c:v>300</c:v>
                </c:pt>
                <c:pt idx="1483">
                  <c:v>300</c:v>
                </c:pt>
                <c:pt idx="1484">
                  <c:v>300</c:v>
                </c:pt>
                <c:pt idx="1485">
                  <c:v>300</c:v>
                </c:pt>
                <c:pt idx="1486">
                  <c:v>300</c:v>
                </c:pt>
                <c:pt idx="1487">
                  <c:v>300</c:v>
                </c:pt>
                <c:pt idx="1488">
                  <c:v>300</c:v>
                </c:pt>
                <c:pt idx="1489">
                  <c:v>300</c:v>
                </c:pt>
                <c:pt idx="1490">
                  <c:v>300</c:v>
                </c:pt>
                <c:pt idx="1491">
                  <c:v>300</c:v>
                </c:pt>
                <c:pt idx="1492">
                  <c:v>300</c:v>
                </c:pt>
                <c:pt idx="1493">
                  <c:v>300</c:v>
                </c:pt>
                <c:pt idx="1494">
                  <c:v>300</c:v>
                </c:pt>
                <c:pt idx="1495">
                  <c:v>300</c:v>
                </c:pt>
                <c:pt idx="1496">
                  <c:v>300</c:v>
                </c:pt>
                <c:pt idx="1497">
                  <c:v>300</c:v>
                </c:pt>
                <c:pt idx="1498">
                  <c:v>300</c:v>
                </c:pt>
                <c:pt idx="1499">
                  <c:v>300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300</c:v>
                </c:pt>
                <c:pt idx="1506">
                  <c:v>300</c:v>
                </c:pt>
                <c:pt idx="1507">
                  <c:v>300</c:v>
                </c:pt>
                <c:pt idx="1508">
                  <c:v>300</c:v>
                </c:pt>
                <c:pt idx="1509">
                  <c:v>300</c:v>
                </c:pt>
                <c:pt idx="1510">
                  <c:v>300</c:v>
                </c:pt>
                <c:pt idx="1511">
                  <c:v>300</c:v>
                </c:pt>
                <c:pt idx="1512">
                  <c:v>300</c:v>
                </c:pt>
                <c:pt idx="1513">
                  <c:v>300</c:v>
                </c:pt>
                <c:pt idx="1514">
                  <c:v>300</c:v>
                </c:pt>
                <c:pt idx="1515">
                  <c:v>300</c:v>
                </c:pt>
                <c:pt idx="1516">
                  <c:v>300</c:v>
                </c:pt>
                <c:pt idx="1517">
                  <c:v>300</c:v>
                </c:pt>
                <c:pt idx="1518">
                  <c:v>300</c:v>
                </c:pt>
                <c:pt idx="1519">
                  <c:v>300</c:v>
                </c:pt>
                <c:pt idx="1520">
                  <c:v>300</c:v>
                </c:pt>
                <c:pt idx="1521">
                  <c:v>300</c:v>
                </c:pt>
                <c:pt idx="1522">
                  <c:v>300</c:v>
                </c:pt>
                <c:pt idx="1523">
                  <c:v>300</c:v>
                </c:pt>
                <c:pt idx="1524">
                  <c:v>300</c:v>
                </c:pt>
                <c:pt idx="1525">
                  <c:v>300</c:v>
                </c:pt>
                <c:pt idx="1526">
                  <c:v>300</c:v>
                </c:pt>
                <c:pt idx="1527">
                  <c:v>300</c:v>
                </c:pt>
                <c:pt idx="1528">
                  <c:v>300</c:v>
                </c:pt>
                <c:pt idx="1529">
                  <c:v>300</c:v>
                </c:pt>
                <c:pt idx="1530">
                  <c:v>300</c:v>
                </c:pt>
                <c:pt idx="1531">
                  <c:v>300</c:v>
                </c:pt>
                <c:pt idx="1532">
                  <c:v>300</c:v>
                </c:pt>
                <c:pt idx="1533">
                  <c:v>300</c:v>
                </c:pt>
                <c:pt idx="1534">
                  <c:v>300</c:v>
                </c:pt>
                <c:pt idx="1535">
                  <c:v>300</c:v>
                </c:pt>
                <c:pt idx="1536">
                  <c:v>300</c:v>
                </c:pt>
                <c:pt idx="1537">
                  <c:v>300</c:v>
                </c:pt>
                <c:pt idx="1538">
                  <c:v>300</c:v>
                </c:pt>
                <c:pt idx="1539">
                  <c:v>300</c:v>
                </c:pt>
                <c:pt idx="1540">
                  <c:v>300</c:v>
                </c:pt>
                <c:pt idx="1541">
                  <c:v>300</c:v>
                </c:pt>
                <c:pt idx="1542">
                  <c:v>300</c:v>
                </c:pt>
                <c:pt idx="1543">
                  <c:v>300</c:v>
                </c:pt>
                <c:pt idx="1544">
                  <c:v>300</c:v>
                </c:pt>
                <c:pt idx="1545">
                  <c:v>300</c:v>
                </c:pt>
                <c:pt idx="1546">
                  <c:v>300</c:v>
                </c:pt>
                <c:pt idx="1547">
                  <c:v>300</c:v>
                </c:pt>
                <c:pt idx="1548">
                  <c:v>300</c:v>
                </c:pt>
                <c:pt idx="1549">
                  <c:v>300</c:v>
                </c:pt>
                <c:pt idx="1550">
                  <c:v>300</c:v>
                </c:pt>
                <c:pt idx="1551">
                  <c:v>300</c:v>
                </c:pt>
                <c:pt idx="1552">
                  <c:v>300</c:v>
                </c:pt>
                <c:pt idx="1553">
                  <c:v>300</c:v>
                </c:pt>
                <c:pt idx="1554">
                  <c:v>300</c:v>
                </c:pt>
                <c:pt idx="1555">
                  <c:v>300</c:v>
                </c:pt>
                <c:pt idx="1556">
                  <c:v>300</c:v>
                </c:pt>
                <c:pt idx="1557">
                  <c:v>300</c:v>
                </c:pt>
                <c:pt idx="1558">
                  <c:v>300</c:v>
                </c:pt>
                <c:pt idx="1559">
                  <c:v>300</c:v>
                </c:pt>
                <c:pt idx="1560">
                  <c:v>300</c:v>
                </c:pt>
                <c:pt idx="1561">
                  <c:v>300</c:v>
                </c:pt>
                <c:pt idx="1562">
                  <c:v>300</c:v>
                </c:pt>
                <c:pt idx="1563">
                  <c:v>300</c:v>
                </c:pt>
                <c:pt idx="1564">
                  <c:v>300</c:v>
                </c:pt>
                <c:pt idx="1565">
                  <c:v>300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300</c:v>
                </c:pt>
                <c:pt idx="1578">
                  <c:v>300</c:v>
                </c:pt>
                <c:pt idx="1579">
                  <c:v>300</c:v>
                </c:pt>
                <c:pt idx="1580">
                  <c:v>300</c:v>
                </c:pt>
                <c:pt idx="1581">
                  <c:v>300</c:v>
                </c:pt>
                <c:pt idx="1582">
                  <c:v>300</c:v>
                </c:pt>
                <c:pt idx="1583">
                  <c:v>300</c:v>
                </c:pt>
                <c:pt idx="1584">
                  <c:v>300</c:v>
                </c:pt>
                <c:pt idx="1585">
                  <c:v>300</c:v>
                </c:pt>
                <c:pt idx="1586">
                  <c:v>300</c:v>
                </c:pt>
                <c:pt idx="1587">
                  <c:v>300</c:v>
                </c:pt>
                <c:pt idx="1588">
                  <c:v>300</c:v>
                </c:pt>
                <c:pt idx="1589">
                  <c:v>300</c:v>
                </c:pt>
                <c:pt idx="1590">
                  <c:v>300</c:v>
                </c:pt>
                <c:pt idx="1591">
                  <c:v>300</c:v>
                </c:pt>
                <c:pt idx="1592">
                  <c:v>300</c:v>
                </c:pt>
                <c:pt idx="1593">
                  <c:v>300</c:v>
                </c:pt>
                <c:pt idx="1594">
                  <c:v>300</c:v>
                </c:pt>
                <c:pt idx="1595">
                  <c:v>300</c:v>
                </c:pt>
                <c:pt idx="1596">
                  <c:v>300</c:v>
                </c:pt>
                <c:pt idx="1597">
                  <c:v>300</c:v>
                </c:pt>
                <c:pt idx="1598">
                  <c:v>300</c:v>
                </c:pt>
                <c:pt idx="1599">
                  <c:v>300</c:v>
                </c:pt>
                <c:pt idx="1600">
                  <c:v>300</c:v>
                </c:pt>
                <c:pt idx="1601">
                  <c:v>300</c:v>
                </c:pt>
                <c:pt idx="1602">
                  <c:v>300</c:v>
                </c:pt>
                <c:pt idx="1603">
                  <c:v>300</c:v>
                </c:pt>
                <c:pt idx="1604">
                  <c:v>300</c:v>
                </c:pt>
                <c:pt idx="1605">
                  <c:v>300</c:v>
                </c:pt>
                <c:pt idx="1606">
                  <c:v>300</c:v>
                </c:pt>
                <c:pt idx="1607">
                  <c:v>300</c:v>
                </c:pt>
                <c:pt idx="1608">
                  <c:v>300</c:v>
                </c:pt>
                <c:pt idx="1609">
                  <c:v>300</c:v>
                </c:pt>
                <c:pt idx="1610">
                  <c:v>300</c:v>
                </c:pt>
                <c:pt idx="1611">
                  <c:v>300</c:v>
                </c:pt>
                <c:pt idx="1612">
                  <c:v>300</c:v>
                </c:pt>
                <c:pt idx="1613">
                  <c:v>300</c:v>
                </c:pt>
                <c:pt idx="1614">
                  <c:v>300</c:v>
                </c:pt>
                <c:pt idx="1615">
                  <c:v>300</c:v>
                </c:pt>
                <c:pt idx="1616">
                  <c:v>300</c:v>
                </c:pt>
                <c:pt idx="1617">
                  <c:v>300</c:v>
                </c:pt>
                <c:pt idx="1618">
                  <c:v>300</c:v>
                </c:pt>
                <c:pt idx="1619">
                  <c:v>300</c:v>
                </c:pt>
                <c:pt idx="1620">
                  <c:v>300</c:v>
                </c:pt>
                <c:pt idx="1621">
                  <c:v>300</c:v>
                </c:pt>
                <c:pt idx="1622">
                  <c:v>300</c:v>
                </c:pt>
                <c:pt idx="1623">
                  <c:v>300</c:v>
                </c:pt>
                <c:pt idx="1624">
                  <c:v>300</c:v>
                </c:pt>
                <c:pt idx="1625">
                  <c:v>300</c:v>
                </c:pt>
                <c:pt idx="1626">
                  <c:v>300</c:v>
                </c:pt>
                <c:pt idx="1627">
                  <c:v>300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300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300</c:v>
                </c:pt>
                <c:pt idx="1642">
                  <c:v>300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300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300</c:v>
                </c:pt>
                <c:pt idx="1661">
                  <c:v>300</c:v>
                </c:pt>
                <c:pt idx="1662">
                  <c:v>300</c:v>
                </c:pt>
                <c:pt idx="1663">
                  <c:v>300</c:v>
                </c:pt>
                <c:pt idx="1664">
                  <c:v>300</c:v>
                </c:pt>
                <c:pt idx="1665">
                  <c:v>300</c:v>
                </c:pt>
                <c:pt idx="1666">
                  <c:v>300</c:v>
                </c:pt>
                <c:pt idx="1667">
                  <c:v>300</c:v>
                </c:pt>
                <c:pt idx="1668">
                  <c:v>300</c:v>
                </c:pt>
                <c:pt idx="1669">
                  <c:v>300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300</c:v>
                </c:pt>
                <c:pt idx="1674">
                  <c:v>300</c:v>
                </c:pt>
                <c:pt idx="1675">
                  <c:v>300</c:v>
                </c:pt>
                <c:pt idx="1676">
                  <c:v>300</c:v>
                </c:pt>
                <c:pt idx="1677">
                  <c:v>300</c:v>
                </c:pt>
                <c:pt idx="1678">
                  <c:v>300</c:v>
                </c:pt>
                <c:pt idx="1679">
                  <c:v>300</c:v>
                </c:pt>
                <c:pt idx="1680">
                  <c:v>300</c:v>
                </c:pt>
                <c:pt idx="1681">
                  <c:v>300</c:v>
                </c:pt>
                <c:pt idx="1682">
                  <c:v>300</c:v>
                </c:pt>
                <c:pt idx="1683">
                  <c:v>300</c:v>
                </c:pt>
                <c:pt idx="1684">
                  <c:v>300</c:v>
                </c:pt>
                <c:pt idx="1685">
                  <c:v>300</c:v>
                </c:pt>
                <c:pt idx="1686">
                  <c:v>300</c:v>
                </c:pt>
                <c:pt idx="1687">
                  <c:v>300</c:v>
                </c:pt>
                <c:pt idx="1688">
                  <c:v>300</c:v>
                </c:pt>
                <c:pt idx="1689">
                  <c:v>300</c:v>
                </c:pt>
                <c:pt idx="1690">
                  <c:v>300</c:v>
                </c:pt>
                <c:pt idx="1691">
                  <c:v>300</c:v>
                </c:pt>
                <c:pt idx="1692">
                  <c:v>300</c:v>
                </c:pt>
                <c:pt idx="1693">
                  <c:v>300</c:v>
                </c:pt>
                <c:pt idx="1694">
                  <c:v>300</c:v>
                </c:pt>
                <c:pt idx="1695">
                  <c:v>300</c:v>
                </c:pt>
                <c:pt idx="1696">
                  <c:v>300</c:v>
                </c:pt>
                <c:pt idx="1697">
                  <c:v>300</c:v>
                </c:pt>
                <c:pt idx="1698">
                  <c:v>300</c:v>
                </c:pt>
                <c:pt idx="1699">
                  <c:v>300</c:v>
                </c:pt>
                <c:pt idx="1700">
                  <c:v>300</c:v>
                </c:pt>
                <c:pt idx="1701">
                  <c:v>300</c:v>
                </c:pt>
                <c:pt idx="1702">
                  <c:v>300</c:v>
                </c:pt>
                <c:pt idx="1703">
                  <c:v>300</c:v>
                </c:pt>
                <c:pt idx="1704">
                  <c:v>300</c:v>
                </c:pt>
                <c:pt idx="1705">
                  <c:v>300</c:v>
                </c:pt>
                <c:pt idx="1706">
                  <c:v>300</c:v>
                </c:pt>
                <c:pt idx="1707">
                  <c:v>300</c:v>
                </c:pt>
                <c:pt idx="1708">
                  <c:v>300</c:v>
                </c:pt>
                <c:pt idx="1709">
                  <c:v>300</c:v>
                </c:pt>
                <c:pt idx="1710">
                  <c:v>300</c:v>
                </c:pt>
                <c:pt idx="1711">
                  <c:v>300</c:v>
                </c:pt>
                <c:pt idx="1712">
                  <c:v>300</c:v>
                </c:pt>
                <c:pt idx="1713">
                  <c:v>300</c:v>
                </c:pt>
                <c:pt idx="1714">
                  <c:v>300</c:v>
                </c:pt>
                <c:pt idx="1715">
                  <c:v>300</c:v>
                </c:pt>
                <c:pt idx="1716">
                  <c:v>300</c:v>
                </c:pt>
                <c:pt idx="1717">
                  <c:v>300</c:v>
                </c:pt>
                <c:pt idx="1718">
                  <c:v>300</c:v>
                </c:pt>
                <c:pt idx="1719">
                  <c:v>300</c:v>
                </c:pt>
                <c:pt idx="1720">
                  <c:v>300</c:v>
                </c:pt>
                <c:pt idx="1721">
                  <c:v>300</c:v>
                </c:pt>
                <c:pt idx="1722">
                  <c:v>300</c:v>
                </c:pt>
                <c:pt idx="1723">
                  <c:v>300</c:v>
                </c:pt>
                <c:pt idx="1724">
                  <c:v>300</c:v>
                </c:pt>
                <c:pt idx="1725">
                  <c:v>300</c:v>
                </c:pt>
                <c:pt idx="1726">
                  <c:v>300</c:v>
                </c:pt>
                <c:pt idx="1727">
                  <c:v>300</c:v>
                </c:pt>
                <c:pt idx="1728">
                  <c:v>300</c:v>
                </c:pt>
                <c:pt idx="1729">
                  <c:v>300</c:v>
                </c:pt>
                <c:pt idx="1730">
                  <c:v>300</c:v>
                </c:pt>
                <c:pt idx="1731">
                  <c:v>300</c:v>
                </c:pt>
                <c:pt idx="1732">
                  <c:v>300</c:v>
                </c:pt>
                <c:pt idx="1733">
                  <c:v>300</c:v>
                </c:pt>
                <c:pt idx="1734">
                  <c:v>300</c:v>
                </c:pt>
                <c:pt idx="1735">
                  <c:v>300</c:v>
                </c:pt>
                <c:pt idx="1736">
                  <c:v>300</c:v>
                </c:pt>
                <c:pt idx="1737">
                  <c:v>300</c:v>
                </c:pt>
                <c:pt idx="1738">
                  <c:v>300</c:v>
                </c:pt>
                <c:pt idx="1739">
                  <c:v>300</c:v>
                </c:pt>
                <c:pt idx="1740">
                  <c:v>300</c:v>
                </c:pt>
                <c:pt idx="1741">
                  <c:v>300</c:v>
                </c:pt>
                <c:pt idx="1742">
                  <c:v>300</c:v>
                </c:pt>
                <c:pt idx="1743">
                  <c:v>300</c:v>
                </c:pt>
                <c:pt idx="1744">
                  <c:v>300</c:v>
                </c:pt>
                <c:pt idx="1745">
                  <c:v>300</c:v>
                </c:pt>
                <c:pt idx="1746">
                  <c:v>300</c:v>
                </c:pt>
                <c:pt idx="1747">
                  <c:v>300</c:v>
                </c:pt>
                <c:pt idx="1748">
                  <c:v>300</c:v>
                </c:pt>
                <c:pt idx="1749">
                  <c:v>300</c:v>
                </c:pt>
                <c:pt idx="1750">
                  <c:v>300</c:v>
                </c:pt>
                <c:pt idx="1751">
                  <c:v>300</c:v>
                </c:pt>
                <c:pt idx="1752">
                  <c:v>300</c:v>
                </c:pt>
                <c:pt idx="1753">
                  <c:v>300</c:v>
                </c:pt>
                <c:pt idx="1754">
                  <c:v>300</c:v>
                </c:pt>
                <c:pt idx="1755">
                  <c:v>300</c:v>
                </c:pt>
                <c:pt idx="1756">
                  <c:v>300</c:v>
                </c:pt>
                <c:pt idx="1757">
                  <c:v>300</c:v>
                </c:pt>
                <c:pt idx="1758">
                  <c:v>300</c:v>
                </c:pt>
                <c:pt idx="1759">
                  <c:v>300</c:v>
                </c:pt>
                <c:pt idx="1760">
                  <c:v>300</c:v>
                </c:pt>
                <c:pt idx="1761">
                  <c:v>300</c:v>
                </c:pt>
                <c:pt idx="1762">
                  <c:v>300</c:v>
                </c:pt>
                <c:pt idx="1763">
                  <c:v>300</c:v>
                </c:pt>
                <c:pt idx="1764">
                  <c:v>300</c:v>
                </c:pt>
                <c:pt idx="1765">
                  <c:v>300</c:v>
                </c:pt>
                <c:pt idx="1766">
                  <c:v>300</c:v>
                </c:pt>
                <c:pt idx="1767">
                  <c:v>300</c:v>
                </c:pt>
                <c:pt idx="1768">
                  <c:v>300</c:v>
                </c:pt>
                <c:pt idx="1769">
                  <c:v>300</c:v>
                </c:pt>
                <c:pt idx="1770">
                  <c:v>300</c:v>
                </c:pt>
                <c:pt idx="1771">
                  <c:v>300</c:v>
                </c:pt>
                <c:pt idx="1772">
                  <c:v>300</c:v>
                </c:pt>
                <c:pt idx="1773">
                  <c:v>300</c:v>
                </c:pt>
                <c:pt idx="1774">
                  <c:v>300</c:v>
                </c:pt>
                <c:pt idx="1775">
                  <c:v>300</c:v>
                </c:pt>
                <c:pt idx="1776">
                  <c:v>300</c:v>
                </c:pt>
                <c:pt idx="1777">
                  <c:v>300</c:v>
                </c:pt>
                <c:pt idx="1778">
                  <c:v>300</c:v>
                </c:pt>
                <c:pt idx="1779">
                  <c:v>300</c:v>
                </c:pt>
                <c:pt idx="1780">
                  <c:v>300</c:v>
                </c:pt>
                <c:pt idx="1781">
                  <c:v>300</c:v>
                </c:pt>
                <c:pt idx="1782">
                  <c:v>300</c:v>
                </c:pt>
                <c:pt idx="1783">
                  <c:v>300</c:v>
                </c:pt>
                <c:pt idx="1784">
                  <c:v>300</c:v>
                </c:pt>
                <c:pt idx="1785">
                  <c:v>300</c:v>
                </c:pt>
                <c:pt idx="1786">
                  <c:v>300</c:v>
                </c:pt>
                <c:pt idx="1787">
                  <c:v>300</c:v>
                </c:pt>
                <c:pt idx="1788">
                  <c:v>300</c:v>
                </c:pt>
                <c:pt idx="1789">
                  <c:v>300</c:v>
                </c:pt>
                <c:pt idx="1790">
                  <c:v>300</c:v>
                </c:pt>
                <c:pt idx="1791">
                  <c:v>300</c:v>
                </c:pt>
                <c:pt idx="1792">
                  <c:v>300</c:v>
                </c:pt>
                <c:pt idx="1793">
                  <c:v>300</c:v>
                </c:pt>
                <c:pt idx="1794">
                  <c:v>300</c:v>
                </c:pt>
                <c:pt idx="1795">
                  <c:v>300</c:v>
                </c:pt>
                <c:pt idx="1796">
                  <c:v>300</c:v>
                </c:pt>
                <c:pt idx="1797">
                  <c:v>300</c:v>
                </c:pt>
                <c:pt idx="1798">
                  <c:v>300</c:v>
                </c:pt>
                <c:pt idx="1799">
                  <c:v>300</c:v>
                </c:pt>
                <c:pt idx="1800">
                  <c:v>300</c:v>
                </c:pt>
                <c:pt idx="1801">
                  <c:v>300</c:v>
                </c:pt>
                <c:pt idx="1802">
                  <c:v>300</c:v>
                </c:pt>
                <c:pt idx="1803">
                  <c:v>300</c:v>
                </c:pt>
                <c:pt idx="1804">
                  <c:v>300</c:v>
                </c:pt>
                <c:pt idx="1805">
                  <c:v>300</c:v>
                </c:pt>
                <c:pt idx="1806">
                  <c:v>300</c:v>
                </c:pt>
                <c:pt idx="1807">
                  <c:v>300</c:v>
                </c:pt>
                <c:pt idx="1808">
                  <c:v>300</c:v>
                </c:pt>
                <c:pt idx="1809">
                  <c:v>300</c:v>
                </c:pt>
                <c:pt idx="1810">
                  <c:v>300</c:v>
                </c:pt>
                <c:pt idx="1811">
                  <c:v>300</c:v>
                </c:pt>
                <c:pt idx="1812">
                  <c:v>300</c:v>
                </c:pt>
                <c:pt idx="1813">
                  <c:v>300</c:v>
                </c:pt>
                <c:pt idx="1814">
                  <c:v>300</c:v>
                </c:pt>
                <c:pt idx="1815">
                  <c:v>300</c:v>
                </c:pt>
                <c:pt idx="1816">
                  <c:v>300</c:v>
                </c:pt>
                <c:pt idx="1817">
                  <c:v>300</c:v>
                </c:pt>
                <c:pt idx="1818">
                  <c:v>300</c:v>
                </c:pt>
                <c:pt idx="1819">
                  <c:v>300</c:v>
                </c:pt>
                <c:pt idx="1820">
                  <c:v>300</c:v>
                </c:pt>
                <c:pt idx="1821">
                  <c:v>300</c:v>
                </c:pt>
                <c:pt idx="1822">
                  <c:v>300</c:v>
                </c:pt>
                <c:pt idx="1823">
                  <c:v>300</c:v>
                </c:pt>
                <c:pt idx="1824">
                  <c:v>300</c:v>
                </c:pt>
                <c:pt idx="1825">
                  <c:v>300</c:v>
                </c:pt>
                <c:pt idx="1826">
                  <c:v>300</c:v>
                </c:pt>
                <c:pt idx="1827">
                  <c:v>300</c:v>
                </c:pt>
                <c:pt idx="1828">
                  <c:v>300</c:v>
                </c:pt>
                <c:pt idx="1829">
                  <c:v>300</c:v>
                </c:pt>
                <c:pt idx="1830">
                  <c:v>300</c:v>
                </c:pt>
                <c:pt idx="1831">
                  <c:v>300</c:v>
                </c:pt>
                <c:pt idx="1832">
                  <c:v>300</c:v>
                </c:pt>
                <c:pt idx="1833">
                  <c:v>300</c:v>
                </c:pt>
                <c:pt idx="1834">
                  <c:v>300</c:v>
                </c:pt>
                <c:pt idx="1835">
                  <c:v>300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300</c:v>
                </c:pt>
                <c:pt idx="1840">
                  <c:v>300</c:v>
                </c:pt>
                <c:pt idx="1841">
                  <c:v>300</c:v>
                </c:pt>
                <c:pt idx="1842">
                  <c:v>300</c:v>
                </c:pt>
                <c:pt idx="1843">
                  <c:v>300</c:v>
                </c:pt>
                <c:pt idx="1844">
                  <c:v>300</c:v>
                </c:pt>
                <c:pt idx="1845">
                  <c:v>300</c:v>
                </c:pt>
                <c:pt idx="1846">
                  <c:v>300</c:v>
                </c:pt>
                <c:pt idx="1847">
                  <c:v>300</c:v>
                </c:pt>
                <c:pt idx="1848">
                  <c:v>300</c:v>
                </c:pt>
                <c:pt idx="1849">
                  <c:v>300</c:v>
                </c:pt>
                <c:pt idx="1850">
                  <c:v>300</c:v>
                </c:pt>
                <c:pt idx="1851">
                  <c:v>300</c:v>
                </c:pt>
                <c:pt idx="1852">
                  <c:v>300</c:v>
                </c:pt>
                <c:pt idx="1853">
                  <c:v>300</c:v>
                </c:pt>
                <c:pt idx="1854">
                  <c:v>300</c:v>
                </c:pt>
                <c:pt idx="1855">
                  <c:v>300</c:v>
                </c:pt>
                <c:pt idx="1856">
                  <c:v>300</c:v>
                </c:pt>
                <c:pt idx="1857">
                  <c:v>300</c:v>
                </c:pt>
                <c:pt idx="1858">
                  <c:v>300</c:v>
                </c:pt>
                <c:pt idx="1859">
                  <c:v>300</c:v>
                </c:pt>
                <c:pt idx="1860">
                  <c:v>300</c:v>
                </c:pt>
                <c:pt idx="1861">
                  <c:v>300</c:v>
                </c:pt>
                <c:pt idx="1862">
                  <c:v>300</c:v>
                </c:pt>
                <c:pt idx="1863">
                  <c:v>300</c:v>
                </c:pt>
                <c:pt idx="1864">
                  <c:v>300</c:v>
                </c:pt>
                <c:pt idx="1865">
                  <c:v>300</c:v>
                </c:pt>
                <c:pt idx="1866">
                  <c:v>300</c:v>
                </c:pt>
                <c:pt idx="1867">
                  <c:v>300</c:v>
                </c:pt>
                <c:pt idx="1868">
                  <c:v>300</c:v>
                </c:pt>
                <c:pt idx="1869">
                  <c:v>300</c:v>
                </c:pt>
                <c:pt idx="1870">
                  <c:v>300</c:v>
                </c:pt>
                <c:pt idx="1871">
                  <c:v>300</c:v>
                </c:pt>
                <c:pt idx="1872">
                  <c:v>300</c:v>
                </c:pt>
                <c:pt idx="1873">
                  <c:v>300</c:v>
                </c:pt>
                <c:pt idx="1874">
                  <c:v>300</c:v>
                </c:pt>
                <c:pt idx="1875">
                  <c:v>300</c:v>
                </c:pt>
                <c:pt idx="1876">
                  <c:v>300</c:v>
                </c:pt>
                <c:pt idx="1877">
                  <c:v>300</c:v>
                </c:pt>
                <c:pt idx="1878">
                  <c:v>300</c:v>
                </c:pt>
                <c:pt idx="1879">
                  <c:v>300</c:v>
                </c:pt>
                <c:pt idx="1880">
                  <c:v>300</c:v>
                </c:pt>
                <c:pt idx="1881">
                  <c:v>300</c:v>
                </c:pt>
                <c:pt idx="1882">
                  <c:v>300</c:v>
                </c:pt>
                <c:pt idx="188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C-49C2-800B-A57E2766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89887"/>
        <c:axId val="1163725919"/>
      </c:scatterChart>
      <c:valAx>
        <c:axId val="11133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first timestamp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25919"/>
        <c:crosses val="autoZero"/>
        <c:crossBetween val="midCat"/>
      </c:valAx>
      <c:valAx>
        <c:axId val="11637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TTLs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8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53340</xdr:rowOff>
    </xdr:from>
    <xdr:to>
      <xdr:col>13</xdr:col>
      <xdr:colOff>541020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2258A-0A33-4683-AA33-439C5BC60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BC30-ADD2-4EAA-A962-57593164416F}">
  <dimension ref="A1:C1884"/>
  <sheetViews>
    <sheetView tabSelected="1" workbookViewId="0">
      <selection activeCell="F13" sqref="F13"/>
    </sheetView>
  </sheetViews>
  <sheetFormatPr defaultRowHeight="14.4" x14ac:dyDescent="0.3"/>
  <cols>
    <col min="3" max="3" width="8.88671875" style="1"/>
  </cols>
  <sheetData>
    <row r="1" spans="1:3" x14ac:dyDescent="0.3">
      <c r="A1">
        <f>B1-1537858854.19122</f>
        <v>0</v>
      </c>
      <c r="B1">
        <v>1537858854.19122</v>
      </c>
      <c r="C1" s="2">
        <v>300</v>
      </c>
    </row>
    <row r="2" spans="1:3" x14ac:dyDescent="0.3">
      <c r="A2">
        <f t="shared" ref="A2:A65" si="0">B2-1537858854.19122</f>
        <v>22.080039024353027</v>
      </c>
      <c r="B2">
        <v>1537858876.2712591</v>
      </c>
      <c r="C2" s="2">
        <v>300</v>
      </c>
    </row>
    <row r="3" spans="1:3" x14ac:dyDescent="0.3">
      <c r="A3">
        <f t="shared" si="0"/>
        <v>38.776021003723145</v>
      </c>
      <c r="B3">
        <v>1537858892.967241</v>
      </c>
      <c r="C3" s="2">
        <v>300</v>
      </c>
    </row>
    <row r="4" spans="1:3" x14ac:dyDescent="0.3">
      <c r="A4">
        <f t="shared" si="0"/>
        <v>139.59598398208618</v>
      </c>
      <c r="B4">
        <v>1537858993.787204</v>
      </c>
      <c r="C4" s="2">
        <v>300</v>
      </c>
    </row>
    <row r="5" spans="1:3" x14ac:dyDescent="0.3">
      <c r="A5">
        <f t="shared" si="0"/>
        <v>170.50004291534424</v>
      </c>
      <c r="B5">
        <v>1537859024.691263</v>
      </c>
      <c r="C5" s="2">
        <v>300</v>
      </c>
    </row>
    <row r="6" spans="1:3" x14ac:dyDescent="0.3">
      <c r="A6">
        <f t="shared" si="0"/>
        <v>236.43993496894836</v>
      </c>
      <c r="B6">
        <v>1537859090.631155</v>
      </c>
      <c r="C6" s="2">
        <v>300</v>
      </c>
    </row>
    <row r="7" spans="1:3" x14ac:dyDescent="0.3">
      <c r="A7">
        <f t="shared" si="0"/>
        <v>247.4665379524231</v>
      </c>
      <c r="B7">
        <v>1537859101.657758</v>
      </c>
      <c r="C7" s="2">
        <v>300</v>
      </c>
    </row>
    <row r="8" spans="1:3" x14ac:dyDescent="0.3">
      <c r="A8">
        <f t="shared" si="0"/>
        <v>314.15274405479431</v>
      </c>
      <c r="B8">
        <v>1537859168.3439641</v>
      </c>
      <c r="C8" s="2">
        <v>300</v>
      </c>
    </row>
    <row r="9" spans="1:3" x14ac:dyDescent="0.3">
      <c r="A9">
        <f t="shared" si="0"/>
        <v>320.18797397613525</v>
      </c>
      <c r="B9">
        <v>1537859174.379194</v>
      </c>
      <c r="C9" s="2">
        <v>300</v>
      </c>
    </row>
    <row r="10" spans="1:3" x14ac:dyDescent="0.3">
      <c r="A10">
        <f t="shared" si="0"/>
        <v>464.60152101516724</v>
      </c>
      <c r="B10">
        <v>1537859318.7927411</v>
      </c>
      <c r="C10" s="2">
        <v>300</v>
      </c>
    </row>
    <row r="11" spans="1:3" x14ac:dyDescent="0.3">
      <c r="A11">
        <f t="shared" si="0"/>
        <v>535.94403195381165</v>
      </c>
      <c r="B11">
        <v>1537859390.135252</v>
      </c>
      <c r="C11" s="2">
        <v>300</v>
      </c>
    </row>
    <row r="12" spans="1:3" x14ac:dyDescent="0.3">
      <c r="A12">
        <f t="shared" si="0"/>
        <v>536.11517691612244</v>
      </c>
      <c r="B12">
        <v>1537859390.306397</v>
      </c>
      <c r="C12" s="2">
        <v>300</v>
      </c>
    </row>
    <row r="13" spans="1:3" x14ac:dyDescent="0.3">
      <c r="A13">
        <f t="shared" si="0"/>
        <v>555.29198288917542</v>
      </c>
      <c r="B13">
        <v>1537859409.4832029</v>
      </c>
      <c r="C13" s="2">
        <v>300</v>
      </c>
    </row>
    <row r="14" spans="1:3" x14ac:dyDescent="0.3">
      <c r="A14">
        <f t="shared" si="0"/>
        <v>573.5040340423584</v>
      </c>
      <c r="B14">
        <v>1537859427.6952541</v>
      </c>
      <c r="C14" s="2">
        <v>300</v>
      </c>
    </row>
    <row r="15" spans="1:3" x14ac:dyDescent="0.3">
      <c r="A15">
        <f t="shared" si="0"/>
        <v>618.12377405166626</v>
      </c>
      <c r="B15">
        <v>1537859472.3149941</v>
      </c>
      <c r="C15" s="2">
        <v>300</v>
      </c>
    </row>
    <row r="16" spans="1:3" x14ac:dyDescent="0.3">
      <c r="A16">
        <f t="shared" si="0"/>
        <v>844.00400805473328</v>
      </c>
      <c r="B16">
        <v>1537859698.1952281</v>
      </c>
      <c r="C16" s="2">
        <v>300</v>
      </c>
    </row>
    <row r="17" spans="1:3" x14ac:dyDescent="0.3">
      <c r="A17">
        <f t="shared" si="0"/>
        <v>899.69206500053406</v>
      </c>
      <c r="B17">
        <v>1537859753.883285</v>
      </c>
      <c r="C17" s="2">
        <v>300</v>
      </c>
    </row>
    <row r="18" spans="1:3" x14ac:dyDescent="0.3">
      <c r="A18">
        <f t="shared" si="0"/>
        <v>922.52785301208496</v>
      </c>
      <c r="B18">
        <v>1537859776.7190731</v>
      </c>
      <c r="C18" s="2">
        <v>300</v>
      </c>
    </row>
    <row r="19" spans="1:3" x14ac:dyDescent="0.3">
      <c r="A19">
        <f t="shared" si="0"/>
        <v>944.49924492835999</v>
      </c>
      <c r="B19">
        <v>1537859798.690465</v>
      </c>
      <c r="C19" s="2">
        <v>300</v>
      </c>
    </row>
    <row r="20" spans="1:3" x14ac:dyDescent="0.3">
      <c r="A20">
        <f t="shared" si="0"/>
        <v>947.70406198501587</v>
      </c>
      <c r="B20">
        <v>1537859801.895282</v>
      </c>
      <c r="C20" s="2">
        <v>300</v>
      </c>
    </row>
    <row r="21" spans="1:3" x14ac:dyDescent="0.3">
      <c r="A21">
        <f t="shared" si="0"/>
        <v>991.94403386116028</v>
      </c>
      <c r="B21">
        <v>1537859846.1352539</v>
      </c>
      <c r="C21" s="2">
        <v>300</v>
      </c>
    </row>
    <row r="22" spans="1:3" x14ac:dyDescent="0.3">
      <c r="A22">
        <f t="shared" si="0"/>
        <v>1071.0120570659637</v>
      </c>
      <c r="B22">
        <v>1537859925.2032771</v>
      </c>
      <c r="C22" s="2">
        <v>300</v>
      </c>
    </row>
    <row r="23" spans="1:3" x14ac:dyDescent="0.3">
      <c r="A23">
        <f t="shared" si="0"/>
        <v>1160.1200480461121</v>
      </c>
      <c r="B23">
        <v>1537860014.3112681</v>
      </c>
      <c r="C23" s="2">
        <v>300</v>
      </c>
    </row>
    <row r="24" spans="1:3" x14ac:dyDescent="0.3">
      <c r="A24">
        <f t="shared" si="0"/>
        <v>1216.0560040473938</v>
      </c>
      <c r="B24">
        <v>1537860070.2472241</v>
      </c>
      <c r="C24" s="2">
        <v>300</v>
      </c>
    </row>
    <row r="25" spans="1:3" x14ac:dyDescent="0.3">
      <c r="A25">
        <f t="shared" si="0"/>
        <v>1254.7959640026093</v>
      </c>
      <c r="B25">
        <v>1537860108.987184</v>
      </c>
      <c r="C25" s="2">
        <v>300</v>
      </c>
    </row>
    <row r="26" spans="1:3" x14ac:dyDescent="0.3">
      <c r="A26">
        <f t="shared" si="0"/>
        <v>1255.0879878997803</v>
      </c>
      <c r="B26">
        <v>1537860109.2792079</v>
      </c>
      <c r="C26" s="2">
        <v>300</v>
      </c>
    </row>
    <row r="27" spans="1:3" x14ac:dyDescent="0.3">
      <c r="A27">
        <f t="shared" si="0"/>
        <v>1279.2433760166168</v>
      </c>
      <c r="B27">
        <v>1537860133.4345961</v>
      </c>
      <c r="C27" s="2">
        <v>300</v>
      </c>
    </row>
    <row r="28" spans="1:3" x14ac:dyDescent="0.3">
      <c r="A28">
        <f t="shared" si="0"/>
        <v>1335.8919448852539</v>
      </c>
      <c r="B28">
        <v>1537860190.0831649</v>
      </c>
      <c r="C28" s="2">
        <v>300</v>
      </c>
    </row>
    <row r="29" spans="1:3" x14ac:dyDescent="0.3">
      <c r="A29">
        <f t="shared" si="0"/>
        <v>1383.4447128772736</v>
      </c>
      <c r="B29">
        <v>1537860237.6359329</v>
      </c>
      <c r="C29" s="2">
        <v>300</v>
      </c>
    </row>
    <row r="30" spans="1:3" x14ac:dyDescent="0.3">
      <c r="A30">
        <f t="shared" si="0"/>
        <v>1470.0559239387512</v>
      </c>
      <c r="B30">
        <v>1537860324.247144</v>
      </c>
      <c r="C30" s="2">
        <v>300</v>
      </c>
    </row>
    <row r="31" spans="1:3" x14ac:dyDescent="0.3">
      <c r="A31">
        <f t="shared" si="0"/>
        <v>1481.4559948444366</v>
      </c>
      <c r="B31">
        <v>1537860335.6472149</v>
      </c>
      <c r="C31" s="2">
        <v>300</v>
      </c>
    </row>
    <row r="32" spans="1:3" x14ac:dyDescent="0.3">
      <c r="A32">
        <f t="shared" si="0"/>
        <v>1484.8600208759308</v>
      </c>
      <c r="B32">
        <v>1537860339.0512409</v>
      </c>
      <c r="C32" s="2">
        <v>300</v>
      </c>
    </row>
    <row r="33" spans="1:3" x14ac:dyDescent="0.3">
      <c r="A33">
        <f t="shared" si="0"/>
        <v>1487.9680168628693</v>
      </c>
      <c r="B33">
        <v>1537860342.1592369</v>
      </c>
      <c r="C33" s="2">
        <v>300</v>
      </c>
    </row>
    <row r="34" spans="1:3" x14ac:dyDescent="0.3">
      <c r="A34">
        <f t="shared" si="0"/>
        <v>1534.9559559822083</v>
      </c>
      <c r="B34">
        <v>1537860389.147176</v>
      </c>
      <c r="C34" s="2">
        <v>300</v>
      </c>
    </row>
    <row r="35" spans="1:3" x14ac:dyDescent="0.3">
      <c r="A35">
        <f t="shared" si="0"/>
        <v>1611.8307349681854</v>
      </c>
      <c r="B35">
        <v>1537860466.021955</v>
      </c>
      <c r="C35" s="2">
        <v>300</v>
      </c>
    </row>
    <row r="36" spans="1:3" x14ac:dyDescent="0.3">
      <c r="A36">
        <f t="shared" si="0"/>
        <v>1690.1960799694061</v>
      </c>
      <c r="B36">
        <v>1537860544.3873</v>
      </c>
      <c r="C36" s="2">
        <v>300</v>
      </c>
    </row>
    <row r="37" spans="1:3" x14ac:dyDescent="0.3">
      <c r="A37">
        <f t="shared" si="0"/>
        <v>1810.2839539051056</v>
      </c>
      <c r="B37">
        <v>1537860664.475174</v>
      </c>
      <c r="C37" s="2">
        <v>300</v>
      </c>
    </row>
    <row r="38" spans="1:3" x14ac:dyDescent="0.3">
      <c r="A38">
        <f t="shared" si="0"/>
        <v>1834.700012922287</v>
      </c>
      <c r="B38">
        <v>1537860688.891233</v>
      </c>
      <c r="C38" s="2">
        <v>300</v>
      </c>
    </row>
    <row r="39" spans="1:3" x14ac:dyDescent="0.3">
      <c r="A39">
        <f t="shared" si="0"/>
        <v>1924.6039619445801</v>
      </c>
      <c r="B39">
        <v>1537860778.795182</v>
      </c>
      <c r="C39" s="2">
        <v>300</v>
      </c>
    </row>
    <row r="40" spans="1:3" x14ac:dyDescent="0.3">
      <c r="A40">
        <f t="shared" si="0"/>
        <v>1934.3999428749084</v>
      </c>
      <c r="B40">
        <v>1537860788.5911629</v>
      </c>
      <c r="C40" s="2">
        <v>300</v>
      </c>
    </row>
    <row r="41" spans="1:3" x14ac:dyDescent="0.3">
      <c r="A41">
        <f t="shared" si="0"/>
        <v>1942.4879758358002</v>
      </c>
      <c r="B41">
        <v>1537860796.6791959</v>
      </c>
      <c r="C41" s="2">
        <v>300</v>
      </c>
    </row>
    <row r="42" spans="1:3" x14ac:dyDescent="0.3">
      <c r="A42">
        <f t="shared" si="0"/>
        <v>1975.1199300289154</v>
      </c>
      <c r="B42">
        <v>1537860829.3111501</v>
      </c>
      <c r="C42" s="2">
        <v>300</v>
      </c>
    </row>
    <row r="43" spans="1:3" x14ac:dyDescent="0.3">
      <c r="A43">
        <f t="shared" si="0"/>
        <v>2027.2119829654694</v>
      </c>
      <c r="B43">
        <v>1537860881.403203</v>
      </c>
      <c r="C43" s="2">
        <v>300</v>
      </c>
    </row>
    <row r="44" spans="1:3" x14ac:dyDescent="0.3">
      <c r="A44">
        <f t="shared" si="0"/>
        <v>2030.9159829616547</v>
      </c>
      <c r="B44">
        <v>1537860885.107203</v>
      </c>
      <c r="C44" s="2">
        <v>300</v>
      </c>
    </row>
    <row r="45" spans="1:3" x14ac:dyDescent="0.3">
      <c r="A45">
        <f t="shared" si="0"/>
        <v>2148.3800530433655</v>
      </c>
      <c r="B45">
        <v>1537861002.5712731</v>
      </c>
      <c r="C45" s="2">
        <v>300</v>
      </c>
    </row>
    <row r="46" spans="1:3" x14ac:dyDescent="0.3">
      <c r="A46">
        <f t="shared" si="0"/>
        <v>2251.2168710231781</v>
      </c>
      <c r="B46">
        <v>1537861105.4080911</v>
      </c>
      <c r="C46" s="2">
        <v>300</v>
      </c>
    </row>
    <row r="47" spans="1:3" x14ac:dyDescent="0.3">
      <c r="A47">
        <f t="shared" si="0"/>
        <v>2335.105859041214</v>
      </c>
      <c r="B47">
        <v>1537861189.2970791</v>
      </c>
      <c r="C47" s="2">
        <v>300</v>
      </c>
    </row>
    <row r="48" spans="1:3" x14ac:dyDescent="0.3">
      <c r="A48">
        <f t="shared" si="0"/>
        <v>2431.5719940662384</v>
      </c>
      <c r="B48">
        <v>1537861285.7632141</v>
      </c>
      <c r="C48" s="2">
        <v>300</v>
      </c>
    </row>
    <row r="49" spans="1:3" x14ac:dyDescent="0.3">
      <c r="A49">
        <f t="shared" si="0"/>
        <v>2453.6040580272675</v>
      </c>
      <c r="B49">
        <v>1537861307.7952781</v>
      </c>
      <c r="C49" s="2">
        <v>300</v>
      </c>
    </row>
    <row r="50" spans="1:3" x14ac:dyDescent="0.3">
      <c r="A50">
        <f t="shared" si="0"/>
        <v>2538.6360619068146</v>
      </c>
      <c r="B50">
        <v>1537861392.827282</v>
      </c>
      <c r="C50" s="2">
        <v>300</v>
      </c>
    </row>
    <row r="51" spans="1:3" x14ac:dyDescent="0.3">
      <c r="A51">
        <f t="shared" si="0"/>
        <v>2637.5559799671173</v>
      </c>
      <c r="B51">
        <v>1537861491.7472</v>
      </c>
      <c r="C51" s="2">
        <v>300</v>
      </c>
    </row>
    <row r="52" spans="1:3" x14ac:dyDescent="0.3">
      <c r="A52">
        <f t="shared" si="0"/>
        <v>2769.0839529037476</v>
      </c>
      <c r="B52">
        <v>1537861623.2751729</v>
      </c>
      <c r="C52" s="2">
        <v>300</v>
      </c>
    </row>
    <row r="53" spans="1:3" x14ac:dyDescent="0.3">
      <c r="A53">
        <f t="shared" si="0"/>
        <v>2780.2039370536804</v>
      </c>
      <c r="B53">
        <v>1537861634.3951571</v>
      </c>
      <c r="C53" s="2">
        <v>300</v>
      </c>
    </row>
    <row r="54" spans="1:3" x14ac:dyDescent="0.3">
      <c r="A54">
        <f t="shared" si="0"/>
        <v>2801.0679998397827</v>
      </c>
      <c r="B54">
        <v>1537861655.2592199</v>
      </c>
      <c r="C54" s="2">
        <v>300</v>
      </c>
    </row>
    <row r="55" spans="1:3" x14ac:dyDescent="0.3">
      <c r="A55">
        <f t="shared" si="0"/>
        <v>2974.7840268611908</v>
      </c>
      <c r="B55">
        <v>1537861828.9752469</v>
      </c>
      <c r="C55" s="2">
        <v>300</v>
      </c>
    </row>
    <row r="56" spans="1:3" x14ac:dyDescent="0.3">
      <c r="A56">
        <f t="shared" si="0"/>
        <v>3085.9959208965302</v>
      </c>
      <c r="B56">
        <v>1537861940.1871409</v>
      </c>
      <c r="C56" s="2">
        <v>300</v>
      </c>
    </row>
    <row r="57" spans="1:3" x14ac:dyDescent="0.3">
      <c r="A57">
        <f t="shared" si="0"/>
        <v>3114.748025894165</v>
      </c>
      <c r="B57">
        <v>1537861968.9392459</v>
      </c>
      <c r="C57" s="2">
        <v>300</v>
      </c>
    </row>
    <row r="58" spans="1:3" x14ac:dyDescent="0.3">
      <c r="A58">
        <f t="shared" si="0"/>
        <v>3262.0920450687408</v>
      </c>
      <c r="B58">
        <v>1537862116.2832651</v>
      </c>
      <c r="C58" s="2">
        <v>300</v>
      </c>
    </row>
    <row r="59" spans="1:3" x14ac:dyDescent="0.3">
      <c r="A59">
        <f t="shared" si="0"/>
        <v>3355.4439928531647</v>
      </c>
      <c r="B59">
        <v>1537862209.6352129</v>
      </c>
      <c r="C59" s="2">
        <v>300</v>
      </c>
    </row>
    <row r="60" spans="1:3" x14ac:dyDescent="0.3">
      <c r="A60">
        <f t="shared" si="0"/>
        <v>3397.8279428482056</v>
      </c>
      <c r="B60">
        <v>1537862252.0191629</v>
      </c>
      <c r="C60" s="2">
        <v>300</v>
      </c>
    </row>
    <row r="61" spans="1:3" x14ac:dyDescent="0.3">
      <c r="A61">
        <f t="shared" si="0"/>
        <v>3415.0320479869843</v>
      </c>
      <c r="B61">
        <v>1537862269.223268</v>
      </c>
      <c r="C61" s="2">
        <v>300</v>
      </c>
    </row>
    <row r="62" spans="1:3" x14ac:dyDescent="0.3">
      <c r="A62">
        <f t="shared" si="0"/>
        <v>3475.752044916153</v>
      </c>
      <c r="B62">
        <v>1537862329.943265</v>
      </c>
      <c r="C62" s="2">
        <v>300</v>
      </c>
    </row>
    <row r="63" spans="1:3" x14ac:dyDescent="0.3">
      <c r="A63">
        <f t="shared" si="0"/>
        <v>3527.3758769035339</v>
      </c>
      <c r="B63">
        <v>1537862381.5670969</v>
      </c>
      <c r="C63" s="2">
        <v>300</v>
      </c>
    </row>
    <row r="64" spans="1:3" x14ac:dyDescent="0.3">
      <c r="A64">
        <f t="shared" si="0"/>
        <v>3686.2999289035797</v>
      </c>
      <c r="B64">
        <v>1537862540.4911489</v>
      </c>
      <c r="C64" s="2">
        <v>300</v>
      </c>
    </row>
    <row r="65" spans="1:3" x14ac:dyDescent="0.3">
      <c r="A65">
        <f t="shared" si="0"/>
        <v>3695.708046913147</v>
      </c>
      <c r="B65">
        <v>1537862549.899267</v>
      </c>
      <c r="C65" s="2">
        <v>300</v>
      </c>
    </row>
    <row r="66" spans="1:3" x14ac:dyDescent="0.3">
      <c r="A66">
        <f t="shared" ref="A66:A129" si="1">B66-1537858854.19122</f>
        <v>3775.0319368839264</v>
      </c>
      <c r="B66">
        <v>1537862629.2231569</v>
      </c>
      <c r="C66" s="2">
        <v>300</v>
      </c>
    </row>
    <row r="67" spans="1:3" x14ac:dyDescent="0.3">
      <c r="A67">
        <f t="shared" si="1"/>
        <v>3840.4039769172668</v>
      </c>
      <c r="B67">
        <v>1537862694.595197</v>
      </c>
      <c r="C67" s="2">
        <v>300</v>
      </c>
    </row>
    <row r="68" spans="1:3" x14ac:dyDescent="0.3">
      <c r="A68">
        <f t="shared" si="1"/>
        <v>3937.0680148601532</v>
      </c>
      <c r="B68">
        <v>1537862791.2592349</v>
      </c>
      <c r="C68" s="2">
        <v>300</v>
      </c>
    </row>
    <row r="69" spans="1:3" x14ac:dyDescent="0.3">
      <c r="A69">
        <f t="shared" si="1"/>
        <v>3960.6960270404816</v>
      </c>
      <c r="B69">
        <v>1537862814.8872471</v>
      </c>
      <c r="C69" s="2">
        <v>300</v>
      </c>
    </row>
    <row r="70" spans="1:3" x14ac:dyDescent="0.3">
      <c r="A70">
        <f t="shared" si="1"/>
        <v>3975.3760368824005</v>
      </c>
      <c r="B70">
        <v>1537862829.5672569</v>
      </c>
      <c r="C70" s="2">
        <v>300</v>
      </c>
    </row>
    <row r="71" spans="1:3" x14ac:dyDescent="0.3">
      <c r="A71">
        <f t="shared" si="1"/>
        <v>3993.2440140247345</v>
      </c>
      <c r="B71">
        <v>1537862847.4352341</v>
      </c>
      <c r="C71" s="2">
        <v>300</v>
      </c>
    </row>
    <row r="72" spans="1:3" x14ac:dyDescent="0.3">
      <c r="A72">
        <f t="shared" si="1"/>
        <v>3994.0991399288177</v>
      </c>
      <c r="B72">
        <v>1537862848.29036</v>
      </c>
      <c r="C72" s="2">
        <v>300</v>
      </c>
    </row>
    <row r="73" spans="1:3" x14ac:dyDescent="0.3">
      <c r="A73">
        <f t="shared" si="1"/>
        <v>4108.7399249076843</v>
      </c>
      <c r="B73">
        <v>1537862962.931145</v>
      </c>
      <c r="C73" s="2">
        <v>300</v>
      </c>
    </row>
    <row r="74" spans="1:3" x14ac:dyDescent="0.3">
      <c r="A74">
        <f t="shared" si="1"/>
        <v>4215.5640580654144</v>
      </c>
      <c r="B74">
        <v>1537863069.7552781</v>
      </c>
      <c r="C74" s="2">
        <v>300</v>
      </c>
    </row>
    <row r="75" spans="1:3" x14ac:dyDescent="0.3">
      <c r="A75">
        <f t="shared" si="1"/>
        <v>4255.7440369129181</v>
      </c>
      <c r="B75">
        <v>1537863109.935257</v>
      </c>
      <c r="C75" s="2">
        <v>300</v>
      </c>
    </row>
    <row r="76" spans="1:3" x14ac:dyDescent="0.3">
      <c r="A76">
        <f t="shared" si="1"/>
        <v>4304.0679910182953</v>
      </c>
      <c r="B76">
        <v>1537863158.2592111</v>
      </c>
      <c r="C76" s="2">
        <v>300</v>
      </c>
    </row>
    <row r="77" spans="1:3" x14ac:dyDescent="0.3">
      <c r="A77">
        <f t="shared" si="1"/>
        <v>4349.2519609928131</v>
      </c>
      <c r="B77">
        <v>1537863203.443181</v>
      </c>
      <c r="C77" s="2">
        <v>300</v>
      </c>
    </row>
    <row r="78" spans="1:3" x14ac:dyDescent="0.3">
      <c r="A78">
        <f t="shared" si="1"/>
        <v>4535.8399469852448</v>
      </c>
      <c r="B78">
        <v>1537863390.031167</v>
      </c>
      <c r="C78" s="2">
        <v>300</v>
      </c>
    </row>
    <row r="79" spans="1:3" x14ac:dyDescent="0.3">
      <c r="A79">
        <f t="shared" si="1"/>
        <v>4564.6800298690796</v>
      </c>
      <c r="B79">
        <v>1537863418.8712499</v>
      </c>
      <c r="C79" s="2">
        <v>300</v>
      </c>
    </row>
    <row r="80" spans="1:3" x14ac:dyDescent="0.3">
      <c r="A80">
        <f t="shared" si="1"/>
        <v>4753.9360070228577</v>
      </c>
      <c r="B80">
        <v>1537863608.1272271</v>
      </c>
      <c r="C80" s="2">
        <v>300</v>
      </c>
    </row>
    <row r="81" spans="1:3" x14ac:dyDescent="0.3">
      <c r="A81">
        <f t="shared" si="1"/>
        <v>4849.4320499897003</v>
      </c>
      <c r="B81">
        <v>1537863703.62327</v>
      </c>
      <c r="C81" s="2">
        <v>300</v>
      </c>
    </row>
    <row r="82" spans="1:3" x14ac:dyDescent="0.3">
      <c r="A82">
        <f t="shared" si="1"/>
        <v>4849.4399359226227</v>
      </c>
      <c r="B82">
        <v>1537863703.631156</v>
      </c>
      <c r="C82" s="2">
        <v>300</v>
      </c>
    </row>
    <row r="83" spans="1:3" x14ac:dyDescent="0.3">
      <c r="A83">
        <f t="shared" si="1"/>
        <v>4864.5800189971924</v>
      </c>
      <c r="B83">
        <v>1537863718.771239</v>
      </c>
      <c r="C83" s="2">
        <v>300</v>
      </c>
    </row>
    <row r="84" spans="1:3" x14ac:dyDescent="0.3">
      <c r="A84">
        <f t="shared" si="1"/>
        <v>4868.8520488739014</v>
      </c>
      <c r="B84">
        <v>1537863723.0432689</v>
      </c>
      <c r="C84" s="2">
        <v>300</v>
      </c>
    </row>
    <row r="85" spans="1:3" x14ac:dyDescent="0.3">
      <c r="A85">
        <f t="shared" si="1"/>
        <v>4890.9190609455109</v>
      </c>
      <c r="B85">
        <v>1537863745.110281</v>
      </c>
      <c r="C85" s="2">
        <v>300</v>
      </c>
    </row>
    <row r="86" spans="1:3" x14ac:dyDescent="0.3">
      <c r="A86">
        <f t="shared" si="1"/>
        <v>4934.2759149074554</v>
      </c>
      <c r="B86">
        <v>1537863788.467135</v>
      </c>
      <c r="C86" s="2">
        <v>300</v>
      </c>
    </row>
    <row r="87" spans="1:3" x14ac:dyDescent="0.3">
      <c r="A87">
        <f t="shared" si="1"/>
        <v>4935.6159210205078</v>
      </c>
      <c r="B87">
        <v>1537863789.8071411</v>
      </c>
      <c r="C87" s="2">
        <v>300</v>
      </c>
    </row>
    <row r="88" spans="1:3" x14ac:dyDescent="0.3">
      <c r="A88">
        <f t="shared" si="1"/>
        <v>5130.8879430294037</v>
      </c>
      <c r="B88">
        <v>1537863985.0791631</v>
      </c>
      <c r="C88" s="2">
        <v>300</v>
      </c>
    </row>
    <row r="89" spans="1:3" x14ac:dyDescent="0.3">
      <c r="A89">
        <f t="shared" si="1"/>
        <v>5147.134917974472</v>
      </c>
      <c r="B89">
        <v>1537864001.326138</v>
      </c>
      <c r="C89" s="2">
        <v>300</v>
      </c>
    </row>
    <row r="90" spans="1:3" x14ac:dyDescent="0.3">
      <c r="A90">
        <f t="shared" si="1"/>
        <v>5202.2119719982147</v>
      </c>
      <c r="B90">
        <v>1537864056.403192</v>
      </c>
      <c r="C90" s="2">
        <v>300</v>
      </c>
    </row>
    <row r="91" spans="1:3" x14ac:dyDescent="0.3">
      <c r="A91">
        <f t="shared" si="1"/>
        <v>5238.4599480628967</v>
      </c>
      <c r="B91">
        <v>1537864092.6511681</v>
      </c>
      <c r="C91" s="2">
        <v>300</v>
      </c>
    </row>
    <row r="92" spans="1:3" x14ac:dyDescent="0.3">
      <c r="A92">
        <f t="shared" si="1"/>
        <v>5250.5600519180298</v>
      </c>
      <c r="B92">
        <v>1537864104.751272</v>
      </c>
      <c r="C92" s="2">
        <v>300</v>
      </c>
    </row>
    <row r="93" spans="1:3" x14ac:dyDescent="0.3">
      <c r="A93">
        <f t="shared" si="1"/>
        <v>5274.2399199008942</v>
      </c>
      <c r="B93">
        <v>1537864128.4311399</v>
      </c>
      <c r="C93" s="2">
        <v>300</v>
      </c>
    </row>
    <row r="94" spans="1:3" x14ac:dyDescent="0.3">
      <c r="A94">
        <f t="shared" si="1"/>
        <v>5450.6239628791809</v>
      </c>
      <c r="B94">
        <v>1537864304.8151829</v>
      </c>
      <c r="C94" s="2">
        <v>300</v>
      </c>
    </row>
    <row r="95" spans="1:3" x14ac:dyDescent="0.3">
      <c r="A95">
        <f t="shared" si="1"/>
        <v>5543.6920590400696</v>
      </c>
      <c r="B95">
        <v>1537864397.8832791</v>
      </c>
      <c r="C95" s="2">
        <v>300</v>
      </c>
    </row>
    <row r="96" spans="1:3" x14ac:dyDescent="0.3">
      <c r="A96">
        <f t="shared" si="1"/>
        <v>5575.2520599365234</v>
      </c>
      <c r="B96">
        <v>1537864429.44328</v>
      </c>
      <c r="C96" s="2">
        <v>300</v>
      </c>
    </row>
    <row r="97" spans="1:3" x14ac:dyDescent="0.3">
      <c r="A97">
        <f t="shared" si="1"/>
        <v>5611.1759560108185</v>
      </c>
      <c r="B97">
        <v>1537864465.3671761</v>
      </c>
      <c r="C97" s="2">
        <v>300</v>
      </c>
    </row>
    <row r="98" spans="1:3" x14ac:dyDescent="0.3">
      <c r="A98">
        <f t="shared" si="1"/>
        <v>5674.8720059394836</v>
      </c>
      <c r="B98">
        <v>1537864529.063226</v>
      </c>
      <c r="C98" s="2">
        <v>300</v>
      </c>
    </row>
    <row r="99" spans="1:3" x14ac:dyDescent="0.3">
      <c r="A99">
        <f t="shared" si="1"/>
        <v>5859.9640378952026</v>
      </c>
      <c r="B99">
        <v>1537864714.1552579</v>
      </c>
      <c r="C99" s="2">
        <v>300</v>
      </c>
    </row>
    <row r="100" spans="1:3" x14ac:dyDescent="0.3">
      <c r="A100">
        <f t="shared" si="1"/>
        <v>5946.0004420280457</v>
      </c>
      <c r="B100">
        <v>1537864800.1916621</v>
      </c>
      <c r="C100" s="2">
        <v>300</v>
      </c>
    </row>
    <row r="101" spans="1:3" x14ac:dyDescent="0.3">
      <c r="A101">
        <f t="shared" si="1"/>
        <v>6090.2759499549866</v>
      </c>
      <c r="B101">
        <v>1537864944.46717</v>
      </c>
      <c r="C101" s="2">
        <v>300</v>
      </c>
    </row>
    <row r="102" spans="1:3" x14ac:dyDescent="0.3">
      <c r="A102">
        <f t="shared" si="1"/>
        <v>6106.4599900245667</v>
      </c>
      <c r="B102">
        <v>1537864960.6512101</v>
      </c>
      <c r="C102" s="2">
        <v>300</v>
      </c>
    </row>
    <row r="103" spans="1:3" x14ac:dyDescent="0.3">
      <c r="A103">
        <f t="shared" si="1"/>
        <v>6148.5479199886322</v>
      </c>
      <c r="B103">
        <v>1537865002.73914</v>
      </c>
      <c r="C103" s="2">
        <v>300</v>
      </c>
    </row>
    <row r="104" spans="1:3" x14ac:dyDescent="0.3">
      <c r="A104">
        <f t="shared" si="1"/>
        <v>6295.3880529403687</v>
      </c>
      <c r="B104">
        <v>1537865149.579273</v>
      </c>
      <c r="C104" s="2">
        <v>300</v>
      </c>
    </row>
    <row r="105" spans="1:3" x14ac:dyDescent="0.3">
      <c r="A105">
        <f t="shared" si="1"/>
        <v>6397.2630109786987</v>
      </c>
      <c r="B105">
        <v>1537865251.454231</v>
      </c>
      <c r="C105" s="2">
        <v>300</v>
      </c>
    </row>
    <row r="106" spans="1:3" x14ac:dyDescent="0.3">
      <c r="A106">
        <f t="shared" si="1"/>
        <v>6418.5039939880371</v>
      </c>
      <c r="B106">
        <v>1537865272.695214</v>
      </c>
      <c r="C106" s="2">
        <v>300</v>
      </c>
    </row>
    <row r="107" spans="1:3" x14ac:dyDescent="0.3">
      <c r="A107">
        <f t="shared" si="1"/>
        <v>6543.4239890575409</v>
      </c>
      <c r="B107">
        <v>1537865397.6152091</v>
      </c>
      <c r="C107" s="2">
        <v>300</v>
      </c>
    </row>
    <row r="108" spans="1:3" x14ac:dyDescent="0.3">
      <c r="A108">
        <f t="shared" si="1"/>
        <v>6630.4159429073334</v>
      </c>
      <c r="B108">
        <v>1537865484.607163</v>
      </c>
      <c r="C108" s="2">
        <v>300</v>
      </c>
    </row>
    <row r="109" spans="1:3" x14ac:dyDescent="0.3">
      <c r="A109">
        <f t="shared" si="1"/>
        <v>6717.063943862915</v>
      </c>
      <c r="B109">
        <v>1537865571.2551639</v>
      </c>
      <c r="C109" s="2">
        <v>300</v>
      </c>
    </row>
    <row r="110" spans="1:3" x14ac:dyDescent="0.3">
      <c r="A110">
        <f t="shared" si="1"/>
        <v>6730.8719689846039</v>
      </c>
      <c r="B110">
        <v>1537865585.063189</v>
      </c>
      <c r="C110" s="2">
        <v>300</v>
      </c>
    </row>
    <row r="111" spans="1:3" x14ac:dyDescent="0.3">
      <c r="A111">
        <f t="shared" si="1"/>
        <v>6788.5960259437561</v>
      </c>
      <c r="B111">
        <v>1537865642.787246</v>
      </c>
      <c r="C111" s="2">
        <v>300</v>
      </c>
    </row>
    <row r="112" spans="1:3" x14ac:dyDescent="0.3">
      <c r="A112">
        <f t="shared" si="1"/>
        <v>6931.0596868991852</v>
      </c>
      <c r="B112">
        <v>1537865785.2509069</v>
      </c>
      <c r="C112" s="2">
        <v>300</v>
      </c>
    </row>
    <row r="113" spans="1:3" x14ac:dyDescent="0.3">
      <c r="A113">
        <f t="shared" si="1"/>
        <v>6938.2439320087433</v>
      </c>
      <c r="B113">
        <v>1537865792.4351521</v>
      </c>
      <c r="C113" s="2">
        <v>300</v>
      </c>
    </row>
    <row r="114" spans="1:3" x14ac:dyDescent="0.3">
      <c r="A114">
        <f t="shared" si="1"/>
        <v>6951.3599660396576</v>
      </c>
      <c r="B114">
        <v>1537865805.5511861</v>
      </c>
      <c r="C114" s="2">
        <v>300</v>
      </c>
    </row>
    <row r="115" spans="1:3" x14ac:dyDescent="0.3">
      <c r="A115">
        <f t="shared" si="1"/>
        <v>7019.9199368953705</v>
      </c>
      <c r="B115">
        <v>1537865874.1111569</v>
      </c>
      <c r="C115" s="2">
        <v>300</v>
      </c>
    </row>
    <row r="116" spans="1:3" x14ac:dyDescent="0.3">
      <c r="A116">
        <f t="shared" si="1"/>
        <v>7081.348021030426</v>
      </c>
      <c r="B116">
        <v>1537865935.5392411</v>
      </c>
      <c r="C116" s="2">
        <v>300</v>
      </c>
    </row>
    <row r="117" spans="1:3" x14ac:dyDescent="0.3">
      <c r="A117">
        <f t="shared" si="1"/>
        <v>7126.5040578842163</v>
      </c>
      <c r="B117">
        <v>1537865980.6952779</v>
      </c>
      <c r="C117" s="2">
        <v>300</v>
      </c>
    </row>
    <row r="118" spans="1:3" x14ac:dyDescent="0.3">
      <c r="A118">
        <f t="shared" si="1"/>
        <v>7221.9319670200348</v>
      </c>
      <c r="B118">
        <v>1537866076.1231871</v>
      </c>
      <c r="C118" s="2">
        <v>300</v>
      </c>
    </row>
    <row r="119" spans="1:3" x14ac:dyDescent="0.3">
      <c r="A119">
        <f t="shared" si="1"/>
        <v>7351.9320068359375</v>
      </c>
      <c r="B119">
        <v>1537866206.1232269</v>
      </c>
      <c r="C119" s="2">
        <v>300</v>
      </c>
    </row>
    <row r="120" spans="1:3" x14ac:dyDescent="0.3">
      <c r="A120">
        <f t="shared" si="1"/>
        <v>7359.8999879360199</v>
      </c>
      <c r="B120">
        <v>1537866214.091208</v>
      </c>
      <c r="C120" s="2">
        <v>300</v>
      </c>
    </row>
    <row r="121" spans="1:3" x14ac:dyDescent="0.3">
      <c r="A121">
        <f t="shared" si="1"/>
        <v>7429.6640229225159</v>
      </c>
      <c r="B121">
        <v>1537866283.855243</v>
      </c>
      <c r="C121" s="2">
        <v>300</v>
      </c>
    </row>
    <row r="122" spans="1:3" x14ac:dyDescent="0.3">
      <c r="A122">
        <f t="shared" si="1"/>
        <v>7478.7121698856354</v>
      </c>
      <c r="B122">
        <v>1537866332.9033899</v>
      </c>
      <c r="C122" s="2">
        <v>300</v>
      </c>
    </row>
    <row r="123" spans="1:3" x14ac:dyDescent="0.3">
      <c r="A123">
        <f t="shared" si="1"/>
        <v>7526.4439380168915</v>
      </c>
      <c r="B123">
        <v>1537866380.6351581</v>
      </c>
      <c r="C123" s="2">
        <v>300</v>
      </c>
    </row>
    <row r="124" spans="1:3" x14ac:dyDescent="0.3">
      <c r="A124">
        <f t="shared" si="1"/>
        <v>7667.1120090484619</v>
      </c>
      <c r="B124">
        <v>1537866521.3032291</v>
      </c>
      <c r="C124" s="2">
        <v>300</v>
      </c>
    </row>
    <row r="125" spans="1:3" x14ac:dyDescent="0.3">
      <c r="A125">
        <f t="shared" si="1"/>
        <v>7677.743999004364</v>
      </c>
      <c r="B125">
        <v>1537866531.935219</v>
      </c>
      <c r="C125" s="2">
        <v>300</v>
      </c>
    </row>
    <row r="126" spans="1:3" x14ac:dyDescent="0.3">
      <c r="A126">
        <f t="shared" si="1"/>
        <v>7691.4679808616638</v>
      </c>
      <c r="B126">
        <v>1537866545.6592009</v>
      </c>
      <c r="C126" s="2">
        <v>300</v>
      </c>
    </row>
    <row r="127" spans="1:3" x14ac:dyDescent="0.3">
      <c r="A127">
        <f t="shared" si="1"/>
        <v>7735.2760648727417</v>
      </c>
      <c r="B127">
        <v>1537866589.4672849</v>
      </c>
      <c r="C127" s="2">
        <v>300</v>
      </c>
    </row>
    <row r="128" spans="1:3" x14ac:dyDescent="0.3">
      <c r="A128">
        <f t="shared" si="1"/>
        <v>7742.5519559383392</v>
      </c>
      <c r="B128">
        <v>1537866596.743176</v>
      </c>
      <c r="C128" s="2">
        <v>300</v>
      </c>
    </row>
    <row r="129" spans="1:3" x14ac:dyDescent="0.3">
      <c r="A129">
        <f t="shared" si="1"/>
        <v>7979.779965877533</v>
      </c>
      <c r="B129">
        <v>1537866833.9711859</v>
      </c>
      <c r="C129" s="2">
        <v>300</v>
      </c>
    </row>
    <row r="130" spans="1:3" x14ac:dyDescent="0.3">
      <c r="A130">
        <f t="shared" ref="A130:A193" si="2">B130-1537858854.19122</f>
        <v>8046.0759658813477</v>
      </c>
      <c r="B130">
        <v>1537866900.2671859</v>
      </c>
      <c r="C130" s="2">
        <v>300</v>
      </c>
    </row>
    <row r="131" spans="1:3" x14ac:dyDescent="0.3">
      <c r="A131">
        <f t="shared" si="2"/>
        <v>8086.8839709758759</v>
      </c>
      <c r="B131">
        <v>1537866941.075191</v>
      </c>
      <c r="C131" s="2">
        <v>300</v>
      </c>
    </row>
    <row r="132" spans="1:3" x14ac:dyDescent="0.3">
      <c r="A132">
        <f t="shared" si="2"/>
        <v>8347.128026008606</v>
      </c>
      <c r="B132">
        <v>1537867201.3192461</v>
      </c>
      <c r="C132" s="2">
        <v>300</v>
      </c>
    </row>
    <row r="133" spans="1:3" x14ac:dyDescent="0.3">
      <c r="A133">
        <f t="shared" si="2"/>
        <v>8454.9639749526978</v>
      </c>
      <c r="B133">
        <v>1537867309.155195</v>
      </c>
      <c r="C133" s="2">
        <v>300</v>
      </c>
    </row>
    <row r="134" spans="1:3" x14ac:dyDescent="0.3">
      <c r="A134">
        <f t="shared" si="2"/>
        <v>8457.4679729938507</v>
      </c>
      <c r="B134">
        <v>1537867311.659193</v>
      </c>
      <c r="C134" s="2">
        <v>300</v>
      </c>
    </row>
    <row r="135" spans="1:3" x14ac:dyDescent="0.3">
      <c r="A135">
        <f t="shared" si="2"/>
        <v>8514.5119540691376</v>
      </c>
      <c r="B135">
        <v>1537867368.7031741</v>
      </c>
      <c r="C135" s="2">
        <v>300</v>
      </c>
    </row>
    <row r="136" spans="1:3" x14ac:dyDescent="0.3">
      <c r="A136">
        <f t="shared" si="2"/>
        <v>8609.8839449882507</v>
      </c>
      <c r="B136">
        <v>1537867464.075165</v>
      </c>
      <c r="C136" s="2">
        <v>300</v>
      </c>
    </row>
    <row r="137" spans="1:3" x14ac:dyDescent="0.3">
      <c r="A137">
        <f t="shared" si="2"/>
        <v>8639.552041053772</v>
      </c>
      <c r="B137">
        <v>1537867493.7432611</v>
      </c>
      <c r="C137" s="2">
        <v>300</v>
      </c>
    </row>
    <row r="138" spans="1:3" x14ac:dyDescent="0.3">
      <c r="A138">
        <f t="shared" si="2"/>
        <v>8651.7399530410767</v>
      </c>
      <c r="B138">
        <v>1537867505.9311731</v>
      </c>
      <c r="C138" s="2">
        <v>300</v>
      </c>
    </row>
    <row r="139" spans="1:3" x14ac:dyDescent="0.3">
      <c r="A139">
        <f t="shared" si="2"/>
        <v>8691.0399558544159</v>
      </c>
      <c r="B139">
        <v>1537867545.2311759</v>
      </c>
      <c r="C139" s="2">
        <v>300</v>
      </c>
    </row>
    <row r="140" spans="1:3" x14ac:dyDescent="0.3">
      <c r="A140">
        <f t="shared" si="2"/>
        <v>8730.9159729480743</v>
      </c>
      <c r="B140">
        <v>1537867585.107193</v>
      </c>
      <c r="C140" s="2">
        <v>300</v>
      </c>
    </row>
    <row r="141" spans="1:3" x14ac:dyDescent="0.3">
      <c r="A141">
        <f t="shared" si="2"/>
        <v>8815.8560199737549</v>
      </c>
      <c r="B141">
        <v>1537867670.04724</v>
      </c>
      <c r="C141" s="2">
        <v>300</v>
      </c>
    </row>
    <row r="142" spans="1:3" x14ac:dyDescent="0.3">
      <c r="A142">
        <f t="shared" si="2"/>
        <v>8927.5760078430176</v>
      </c>
      <c r="B142">
        <v>1537867781.7672279</v>
      </c>
      <c r="C142" s="2">
        <v>300</v>
      </c>
    </row>
    <row r="143" spans="1:3" x14ac:dyDescent="0.3">
      <c r="A143">
        <f t="shared" si="2"/>
        <v>8950.9639978408813</v>
      </c>
      <c r="B143">
        <v>1537867805.1552179</v>
      </c>
      <c r="C143" s="2">
        <v>300</v>
      </c>
    </row>
    <row r="144" spans="1:3" x14ac:dyDescent="0.3">
      <c r="A144">
        <f t="shared" si="2"/>
        <v>9087.8000140190125</v>
      </c>
      <c r="B144">
        <v>1537867941.9912341</v>
      </c>
      <c r="C144" s="2">
        <v>300</v>
      </c>
    </row>
    <row r="145" spans="1:3" x14ac:dyDescent="0.3">
      <c r="A145">
        <f t="shared" si="2"/>
        <v>9087.8119509220123</v>
      </c>
      <c r="B145">
        <v>1537867942.003171</v>
      </c>
      <c r="C145" s="2">
        <v>300</v>
      </c>
    </row>
    <row r="146" spans="1:3" x14ac:dyDescent="0.3">
      <c r="A146">
        <f t="shared" si="2"/>
        <v>9243.2400770187378</v>
      </c>
      <c r="B146">
        <v>1537868097.4312971</v>
      </c>
      <c r="C146" s="2">
        <v>300</v>
      </c>
    </row>
    <row r="147" spans="1:3" x14ac:dyDescent="0.3">
      <c r="A147">
        <f t="shared" si="2"/>
        <v>9361.0200369358063</v>
      </c>
      <c r="B147">
        <v>1537868215.211257</v>
      </c>
      <c r="C147" s="2">
        <v>300</v>
      </c>
    </row>
    <row r="148" spans="1:3" x14ac:dyDescent="0.3">
      <c r="A148">
        <f t="shared" si="2"/>
        <v>9452.2880158424377</v>
      </c>
      <c r="B148">
        <v>1537868306.4792359</v>
      </c>
      <c r="C148" s="2">
        <v>300</v>
      </c>
    </row>
    <row r="149" spans="1:3" x14ac:dyDescent="0.3">
      <c r="A149">
        <f t="shared" si="2"/>
        <v>9539.9239490032196</v>
      </c>
      <c r="B149">
        <v>1537868394.115169</v>
      </c>
      <c r="C149" s="2">
        <v>300</v>
      </c>
    </row>
    <row r="150" spans="1:3" x14ac:dyDescent="0.3">
      <c r="A150">
        <f t="shared" si="2"/>
        <v>9551.2640268802643</v>
      </c>
      <c r="B150">
        <v>1537868405.4552469</v>
      </c>
      <c r="C150" s="2">
        <v>300</v>
      </c>
    </row>
    <row r="151" spans="1:3" x14ac:dyDescent="0.3">
      <c r="A151">
        <f t="shared" si="2"/>
        <v>9692.2560608386993</v>
      </c>
      <c r="B151">
        <v>1537868546.4472809</v>
      </c>
      <c r="C151" s="2">
        <v>300</v>
      </c>
    </row>
    <row r="152" spans="1:3" x14ac:dyDescent="0.3">
      <c r="A152">
        <f t="shared" si="2"/>
        <v>9693.7640318870544</v>
      </c>
      <c r="B152">
        <v>1537868547.9552519</v>
      </c>
      <c r="C152" s="2">
        <v>300</v>
      </c>
    </row>
    <row r="153" spans="1:3" x14ac:dyDescent="0.3">
      <c r="A153">
        <f t="shared" si="2"/>
        <v>9862.9399440288544</v>
      </c>
      <c r="B153">
        <v>1537868717.1311641</v>
      </c>
      <c r="C153" s="2">
        <v>300</v>
      </c>
    </row>
    <row r="154" spans="1:3" x14ac:dyDescent="0.3">
      <c r="A154">
        <f t="shared" si="2"/>
        <v>9895.1320190429688</v>
      </c>
      <c r="B154">
        <v>1537868749.3232391</v>
      </c>
      <c r="C154" s="2">
        <v>300</v>
      </c>
    </row>
    <row r="155" spans="1:3" x14ac:dyDescent="0.3">
      <c r="A155">
        <f t="shared" si="2"/>
        <v>10002.471930027008</v>
      </c>
      <c r="B155">
        <v>1537868856.6631501</v>
      </c>
      <c r="C155" s="2">
        <v>300</v>
      </c>
    </row>
    <row r="156" spans="1:3" x14ac:dyDescent="0.3">
      <c r="A156">
        <f t="shared" si="2"/>
        <v>10168.240041971207</v>
      </c>
      <c r="B156">
        <v>1537869022.431262</v>
      </c>
      <c r="C156" s="2">
        <v>300</v>
      </c>
    </row>
    <row r="157" spans="1:3" x14ac:dyDescent="0.3">
      <c r="A157">
        <f t="shared" si="2"/>
        <v>10198.423939943314</v>
      </c>
      <c r="B157">
        <v>1537869052.61516</v>
      </c>
      <c r="C157" s="2">
        <v>300</v>
      </c>
    </row>
    <row r="158" spans="1:3" x14ac:dyDescent="0.3">
      <c r="A158">
        <f t="shared" si="2"/>
        <v>10241.196017980576</v>
      </c>
      <c r="B158">
        <v>1537869095.387238</v>
      </c>
      <c r="C158" s="2">
        <v>300</v>
      </c>
    </row>
    <row r="159" spans="1:3" x14ac:dyDescent="0.3">
      <c r="A159">
        <f t="shared" si="2"/>
        <v>10265.088037967682</v>
      </c>
      <c r="B159">
        <v>1537869119.279258</v>
      </c>
      <c r="C159" s="2">
        <v>300</v>
      </c>
    </row>
    <row r="160" spans="1:3" x14ac:dyDescent="0.3">
      <c r="A160">
        <f t="shared" si="2"/>
        <v>10270.096027851105</v>
      </c>
      <c r="B160">
        <v>1537869124.2872479</v>
      </c>
      <c r="C160" s="2">
        <v>300</v>
      </c>
    </row>
    <row r="161" spans="1:3" x14ac:dyDescent="0.3">
      <c r="A161">
        <f t="shared" si="2"/>
        <v>10517.091923952103</v>
      </c>
      <c r="B161">
        <v>1537869371.283144</v>
      </c>
      <c r="C161" s="2">
        <v>300</v>
      </c>
    </row>
    <row r="162" spans="1:3" x14ac:dyDescent="0.3">
      <c r="A162">
        <f t="shared" si="2"/>
        <v>10541.027976989746</v>
      </c>
      <c r="B162">
        <v>1537869395.219197</v>
      </c>
      <c r="C162" s="2">
        <v>300</v>
      </c>
    </row>
    <row r="163" spans="1:3" x14ac:dyDescent="0.3">
      <c r="A163">
        <f t="shared" si="2"/>
        <v>10575.34793806076</v>
      </c>
      <c r="B163">
        <v>1537869429.5391581</v>
      </c>
      <c r="C163" s="2">
        <v>300</v>
      </c>
    </row>
    <row r="164" spans="1:3" x14ac:dyDescent="0.3">
      <c r="A164">
        <f t="shared" si="2"/>
        <v>10716.635980844498</v>
      </c>
      <c r="B164">
        <v>1537869570.8272009</v>
      </c>
      <c r="C164" s="2">
        <v>300</v>
      </c>
    </row>
    <row r="165" spans="1:3" x14ac:dyDescent="0.3">
      <c r="A165">
        <f t="shared" si="2"/>
        <v>10799.568049907684</v>
      </c>
      <c r="B165">
        <v>1537869653.75927</v>
      </c>
      <c r="C165" s="2">
        <v>300</v>
      </c>
    </row>
    <row r="166" spans="1:3" x14ac:dyDescent="0.3">
      <c r="A166">
        <f t="shared" si="2"/>
        <v>10975.152020931244</v>
      </c>
      <c r="B166">
        <v>1537869829.343241</v>
      </c>
      <c r="C166" s="2">
        <v>300</v>
      </c>
    </row>
    <row r="167" spans="1:3" x14ac:dyDescent="0.3">
      <c r="A167">
        <f t="shared" si="2"/>
        <v>11174.219967842102</v>
      </c>
      <c r="B167">
        <v>1537870028.4111879</v>
      </c>
      <c r="C167" s="2">
        <v>300</v>
      </c>
    </row>
    <row r="168" spans="1:3" x14ac:dyDescent="0.3">
      <c r="A168">
        <f t="shared" si="2"/>
        <v>11228.343967914581</v>
      </c>
      <c r="B168">
        <v>1537870082.535188</v>
      </c>
      <c r="C168" s="2">
        <v>300</v>
      </c>
    </row>
    <row r="169" spans="1:3" x14ac:dyDescent="0.3">
      <c r="A169">
        <f t="shared" si="2"/>
        <v>11475.659960031509</v>
      </c>
      <c r="B169">
        <v>1537870329.8511801</v>
      </c>
      <c r="C169" s="2">
        <v>300</v>
      </c>
    </row>
    <row r="170" spans="1:3" x14ac:dyDescent="0.3">
      <c r="A170">
        <f t="shared" si="2"/>
        <v>11662.331932067871</v>
      </c>
      <c r="B170">
        <v>1537870516.5231521</v>
      </c>
      <c r="C170" s="2">
        <v>300</v>
      </c>
    </row>
    <row r="171" spans="1:3" x14ac:dyDescent="0.3">
      <c r="A171">
        <f t="shared" si="2"/>
        <v>11695.495970964432</v>
      </c>
      <c r="B171">
        <v>1537870549.687191</v>
      </c>
      <c r="C171" s="2">
        <v>300</v>
      </c>
    </row>
    <row r="172" spans="1:3" x14ac:dyDescent="0.3">
      <c r="A172">
        <f t="shared" si="2"/>
        <v>11940.97603392601</v>
      </c>
      <c r="B172">
        <v>1537870795.167254</v>
      </c>
      <c r="C172" s="2">
        <v>300</v>
      </c>
    </row>
    <row r="173" spans="1:3" x14ac:dyDescent="0.3">
      <c r="A173">
        <f t="shared" si="2"/>
        <v>12055.287894964218</v>
      </c>
      <c r="B173">
        <v>1537870909.479115</v>
      </c>
      <c r="C173" s="2">
        <v>300</v>
      </c>
    </row>
    <row r="174" spans="1:3" x14ac:dyDescent="0.3">
      <c r="A174">
        <f t="shared" si="2"/>
        <v>12173.079921007156</v>
      </c>
      <c r="B174">
        <v>1537871027.2711411</v>
      </c>
      <c r="C174" s="2">
        <v>300</v>
      </c>
    </row>
    <row r="175" spans="1:3" x14ac:dyDescent="0.3">
      <c r="A175">
        <f t="shared" si="2"/>
        <v>12239.427938938141</v>
      </c>
      <c r="B175">
        <v>1537871093.619159</v>
      </c>
      <c r="C175" s="2">
        <v>300</v>
      </c>
    </row>
    <row r="176" spans="1:3" x14ac:dyDescent="0.3">
      <c r="A176">
        <f t="shared" si="2"/>
        <v>12415.300024986267</v>
      </c>
      <c r="B176">
        <v>1537871269.491245</v>
      </c>
      <c r="C176" s="2">
        <v>300</v>
      </c>
    </row>
    <row r="177" spans="1:3" x14ac:dyDescent="0.3">
      <c r="A177">
        <f t="shared" si="2"/>
        <v>12491.924077987671</v>
      </c>
      <c r="B177">
        <v>1537871346.115298</v>
      </c>
      <c r="C177" s="2">
        <v>300</v>
      </c>
    </row>
    <row r="178" spans="1:3" x14ac:dyDescent="0.3">
      <c r="A178">
        <f t="shared" si="2"/>
        <v>12553.864003896713</v>
      </c>
      <c r="B178">
        <v>1537871408.0552239</v>
      </c>
      <c r="C178" s="2">
        <v>300</v>
      </c>
    </row>
    <row r="179" spans="1:3" x14ac:dyDescent="0.3">
      <c r="A179">
        <f t="shared" si="2"/>
        <v>12561.579815864563</v>
      </c>
      <c r="B179">
        <v>1537871415.7710359</v>
      </c>
      <c r="C179" s="2">
        <v>300</v>
      </c>
    </row>
    <row r="180" spans="1:3" x14ac:dyDescent="0.3">
      <c r="A180">
        <f t="shared" si="2"/>
        <v>12597.460052967072</v>
      </c>
      <c r="B180">
        <v>1537871451.651273</v>
      </c>
      <c r="C180" s="2">
        <v>300</v>
      </c>
    </row>
    <row r="181" spans="1:3" x14ac:dyDescent="0.3">
      <c r="A181">
        <f t="shared" si="2"/>
        <v>12598.204037904739</v>
      </c>
      <c r="B181">
        <v>1537871452.3952579</v>
      </c>
      <c r="C181" s="2">
        <v>300</v>
      </c>
    </row>
    <row r="182" spans="1:3" x14ac:dyDescent="0.3">
      <c r="A182">
        <f t="shared" si="2"/>
        <v>12600.031925916672</v>
      </c>
      <c r="B182">
        <v>1537871454.223146</v>
      </c>
      <c r="C182" s="2">
        <v>300</v>
      </c>
    </row>
    <row r="183" spans="1:3" x14ac:dyDescent="0.3">
      <c r="A183">
        <f t="shared" si="2"/>
        <v>12725.78794002533</v>
      </c>
      <c r="B183">
        <v>1537871579.9791601</v>
      </c>
      <c r="C183" s="2">
        <v>300</v>
      </c>
    </row>
    <row r="184" spans="1:3" x14ac:dyDescent="0.3">
      <c r="A184">
        <f t="shared" si="2"/>
        <v>12775.747931003571</v>
      </c>
      <c r="B184">
        <v>1537871629.939151</v>
      </c>
      <c r="C184" s="2">
        <v>300</v>
      </c>
    </row>
    <row r="185" spans="1:3" x14ac:dyDescent="0.3">
      <c r="A185">
        <f t="shared" si="2"/>
        <v>13114.827980995178</v>
      </c>
      <c r="B185">
        <v>1537871969.019201</v>
      </c>
      <c r="C185" s="2">
        <v>300</v>
      </c>
    </row>
    <row r="186" spans="1:3" x14ac:dyDescent="0.3">
      <c r="A186">
        <f t="shared" si="2"/>
        <v>13135.228064060211</v>
      </c>
      <c r="B186">
        <v>1537871989.4192841</v>
      </c>
      <c r="C186" s="2">
        <v>300</v>
      </c>
    </row>
    <row r="187" spans="1:3" x14ac:dyDescent="0.3">
      <c r="A187">
        <f t="shared" si="2"/>
        <v>13262.875987052917</v>
      </c>
      <c r="B187">
        <v>1537872117.0672071</v>
      </c>
      <c r="C187" s="2">
        <v>300</v>
      </c>
    </row>
    <row r="188" spans="1:3" x14ac:dyDescent="0.3">
      <c r="A188">
        <f t="shared" si="2"/>
        <v>13333.347995996475</v>
      </c>
      <c r="B188">
        <v>1537872187.539216</v>
      </c>
      <c r="C188" s="2">
        <v>300</v>
      </c>
    </row>
    <row r="189" spans="1:3" x14ac:dyDescent="0.3">
      <c r="A189">
        <f t="shared" si="2"/>
        <v>13495.168046951294</v>
      </c>
      <c r="B189">
        <v>1537872349.359267</v>
      </c>
      <c r="C189" s="2">
        <v>300</v>
      </c>
    </row>
    <row r="190" spans="1:3" x14ac:dyDescent="0.3">
      <c r="A190">
        <f t="shared" si="2"/>
        <v>13730.980041027069</v>
      </c>
      <c r="B190">
        <v>1537872585.1712611</v>
      </c>
      <c r="C190" s="2">
        <v>300</v>
      </c>
    </row>
    <row r="191" spans="1:3" x14ac:dyDescent="0.3">
      <c r="A191">
        <f t="shared" si="2"/>
        <v>13780.09600687027</v>
      </c>
      <c r="B191">
        <v>1537872634.2872269</v>
      </c>
      <c r="C191" s="2">
        <v>300</v>
      </c>
    </row>
    <row r="192" spans="1:3" x14ac:dyDescent="0.3">
      <c r="A192">
        <f t="shared" si="2"/>
        <v>13855.919950962067</v>
      </c>
      <c r="B192">
        <v>1537872710.111171</v>
      </c>
      <c r="C192" s="2">
        <v>300</v>
      </c>
    </row>
    <row r="193" spans="1:3" x14ac:dyDescent="0.3">
      <c r="A193">
        <f t="shared" si="2"/>
        <v>13972.184062004089</v>
      </c>
      <c r="B193">
        <v>1537872826.375282</v>
      </c>
      <c r="C193" s="2">
        <v>300</v>
      </c>
    </row>
    <row r="194" spans="1:3" x14ac:dyDescent="0.3">
      <c r="A194">
        <f t="shared" ref="A194:A257" si="3">B194-1537858854.19122</f>
        <v>14032.591944932938</v>
      </c>
      <c r="B194">
        <v>1537872886.783165</v>
      </c>
      <c r="C194" s="2">
        <v>300</v>
      </c>
    </row>
    <row r="195" spans="1:3" x14ac:dyDescent="0.3">
      <c r="A195">
        <f t="shared" si="3"/>
        <v>14101.063968896866</v>
      </c>
      <c r="B195">
        <v>1537872955.2551889</v>
      </c>
      <c r="C195" s="2">
        <v>300</v>
      </c>
    </row>
    <row r="196" spans="1:3" x14ac:dyDescent="0.3">
      <c r="A196">
        <f t="shared" si="3"/>
        <v>14155.035970926285</v>
      </c>
      <c r="B196">
        <v>1537873009.227191</v>
      </c>
      <c r="C196" s="2">
        <v>300</v>
      </c>
    </row>
    <row r="197" spans="1:3" x14ac:dyDescent="0.3">
      <c r="A197">
        <f t="shared" si="3"/>
        <v>14227.503937959671</v>
      </c>
      <c r="B197">
        <v>1537873081.695158</v>
      </c>
      <c r="C197" s="2">
        <v>300</v>
      </c>
    </row>
    <row r="198" spans="1:3" x14ac:dyDescent="0.3">
      <c r="A198">
        <f t="shared" si="3"/>
        <v>14300.600046873093</v>
      </c>
      <c r="B198">
        <v>1537873154.7912669</v>
      </c>
      <c r="C198" s="2">
        <v>300</v>
      </c>
    </row>
    <row r="199" spans="1:3" x14ac:dyDescent="0.3">
      <c r="A199">
        <f t="shared" si="3"/>
        <v>14468.168047904968</v>
      </c>
      <c r="B199">
        <v>1537873322.359268</v>
      </c>
      <c r="C199" s="2">
        <v>300</v>
      </c>
    </row>
    <row r="200" spans="1:3" x14ac:dyDescent="0.3">
      <c r="A200">
        <f t="shared" si="3"/>
        <v>14497.403984069824</v>
      </c>
      <c r="B200">
        <v>1537873351.5952041</v>
      </c>
      <c r="C200" s="2">
        <v>300</v>
      </c>
    </row>
    <row r="201" spans="1:3" x14ac:dyDescent="0.3">
      <c r="A201">
        <f t="shared" si="3"/>
        <v>14535.440006017685</v>
      </c>
      <c r="B201">
        <v>1537873389.6312261</v>
      </c>
      <c r="C201" s="2">
        <v>300</v>
      </c>
    </row>
    <row r="202" spans="1:3" x14ac:dyDescent="0.3">
      <c r="A202">
        <f t="shared" si="3"/>
        <v>14575.704056024551</v>
      </c>
      <c r="B202">
        <v>1537873429.8952761</v>
      </c>
      <c r="C202" s="2">
        <v>300</v>
      </c>
    </row>
    <row r="203" spans="1:3" x14ac:dyDescent="0.3">
      <c r="A203">
        <f t="shared" si="3"/>
        <v>14642.000040054321</v>
      </c>
      <c r="B203">
        <v>1537873496.1912601</v>
      </c>
      <c r="C203" s="2">
        <v>300</v>
      </c>
    </row>
    <row r="204" spans="1:3" x14ac:dyDescent="0.3">
      <c r="A204">
        <f t="shared" si="3"/>
        <v>14855.879889965057</v>
      </c>
      <c r="B204">
        <v>1537873710.07111</v>
      </c>
      <c r="C204" s="2">
        <v>300</v>
      </c>
    </row>
    <row r="205" spans="1:3" x14ac:dyDescent="0.3">
      <c r="A205">
        <f t="shared" si="3"/>
        <v>14885.167934894562</v>
      </c>
      <c r="B205">
        <v>1537873739.3591549</v>
      </c>
      <c r="C205" s="2">
        <v>300</v>
      </c>
    </row>
    <row r="206" spans="1:3" x14ac:dyDescent="0.3">
      <c r="A206">
        <f t="shared" si="3"/>
        <v>14898.199952840805</v>
      </c>
      <c r="B206">
        <v>1537873752.3911729</v>
      </c>
      <c r="C206" s="2">
        <v>300</v>
      </c>
    </row>
    <row r="207" spans="1:3" x14ac:dyDescent="0.3">
      <c r="A207">
        <f t="shared" si="3"/>
        <v>14918.775945901871</v>
      </c>
      <c r="B207">
        <v>1537873772.9671659</v>
      </c>
      <c r="C207" s="2">
        <v>300</v>
      </c>
    </row>
    <row r="208" spans="1:3" x14ac:dyDescent="0.3">
      <c r="A208">
        <f t="shared" si="3"/>
        <v>14935.036064863205</v>
      </c>
      <c r="B208">
        <v>1537873789.2272849</v>
      </c>
      <c r="C208" s="2">
        <v>300</v>
      </c>
    </row>
    <row r="209" spans="1:3" x14ac:dyDescent="0.3">
      <c r="A209">
        <f t="shared" si="3"/>
        <v>15176.408056020737</v>
      </c>
      <c r="B209">
        <v>1537874030.5992761</v>
      </c>
      <c r="C209" s="2">
        <v>300</v>
      </c>
    </row>
    <row r="210" spans="1:3" x14ac:dyDescent="0.3">
      <c r="A210">
        <f t="shared" si="3"/>
        <v>15285.292026042938</v>
      </c>
      <c r="B210">
        <v>1537874139.4832461</v>
      </c>
      <c r="C210" s="2">
        <v>300</v>
      </c>
    </row>
    <row r="211" spans="1:3" x14ac:dyDescent="0.3">
      <c r="A211">
        <f t="shared" si="3"/>
        <v>15547.892065048218</v>
      </c>
      <c r="B211">
        <v>1537874402.0832851</v>
      </c>
      <c r="C211" s="2">
        <v>300</v>
      </c>
    </row>
    <row r="212" spans="1:3" x14ac:dyDescent="0.3">
      <c r="A212">
        <f t="shared" si="3"/>
        <v>15556.688030958176</v>
      </c>
      <c r="B212">
        <v>1537874410.879251</v>
      </c>
      <c r="C212" s="2">
        <v>300</v>
      </c>
    </row>
    <row r="213" spans="1:3" x14ac:dyDescent="0.3">
      <c r="A213">
        <f t="shared" si="3"/>
        <v>15574.495986938477</v>
      </c>
      <c r="B213">
        <v>1537874428.687207</v>
      </c>
      <c r="C213" s="2">
        <v>300</v>
      </c>
    </row>
    <row r="214" spans="1:3" x14ac:dyDescent="0.3">
      <c r="A214">
        <f t="shared" si="3"/>
        <v>15611.235946893692</v>
      </c>
      <c r="B214">
        <v>1537874465.4271669</v>
      </c>
      <c r="C214" s="2">
        <v>300</v>
      </c>
    </row>
    <row r="215" spans="1:3" x14ac:dyDescent="0.3">
      <c r="A215">
        <f t="shared" si="3"/>
        <v>16029.380044937134</v>
      </c>
      <c r="B215">
        <v>1537874883.571265</v>
      </c>
      <c r="C215" s="2">
        <v>300</v>
      </c>
    </row>
    <row r="216" spans="1:3" x14ac:dyDescent="0.3">
      <c r="A216">
        <f t="shared" si="3"/>
        <v>16150.588053941727</v>
      </c>
      <c r="B216">
        <v>1537875004.779274</v>
      </c>
      <c r="C216" s="2">
        <v>300</v>
      </c>
    </row>
    <row r="217" spans="1:3" x14ac:dyDescent="0.3">
      <c r="A217">
        <f t="shared" si="3"/>
        <v>16185.228011846542</v>
      </c>
      <c r="B217">
        <v>1537875039.4192319</v>
      </c>
      <c r="C217" s="2">
        <v>300</v>
      </c>
    </row>
    <row r="218" spans="1:3" x14ac:dyDescent="0.3">
      <c r="A218">
        <f t="shared" si="3"/>
        <v>16238.260048866272</v>
      </c>
      <c r="B218">
        <v>1537875092.4512689</v>
      </c>
      <c r="C218" s="2">
        <v>300</v>
      </c>
    </row>
    <row r="219" spans="1:3" x14ac:dyDescent="0.3">
      <c r="A219">
        <f t="shared" si="3"/>
        <v>16251.315973997116</v>
      </c>
      <c r="B219">
        <v>1537875105.507194</v>
      </c>
      <c r="C219" s="2">
        <v>300</v>
      </c>
    </row>
    <row r="220" spans="1:3" x14ac:dyDescent="0.3">
      <c r="A220">
        <f t="shared" si="3"/>
        <v>16316.003990888596</v>
      </c>
      <c r="B220">
        <v>1537875170.1952109</v>
      </c>
      <c r="C220" s="2">
        <v>300</v>
      </c>
    </row>
    <row r="221" spans="1:3" x14ac:dyDescent="0.3">
      <c r="A221">
        <f t="shared" si="3"/>
        <v>16453.491939067841</v>
      </c>
      <c r="B221">
        <v>1537875307.6831591</v>
      </c>
      <c r="C221" s="2">
        <v>300</v>
      </c>
    </row>
    <row r="222" spans="1:3" x14ac:dyDescent="0.3">
      <c r="A222">
        <f t="shared" si="3"/>
        <v>16473.524049043655</v>
      </c>
      <c r="B222">
        <v>1537875327.7152691</v>
      </c>
      <c r="C222" s="2">
        <v>300</v>
      </c>
    </row>
    <row r="223" spans="1:3" x14ac:dyDescent="0.3">
      <c r="A223">
        <f t="shared" si="3"/>
        <v>16576.983952999115</v>
      </c>
      <c r="B223">
        <v>1537875431.175173</v>
      </c>
      <c r="C223" s="2">
        <v>300</v>
      </c>
    </row>
    <row r="224" spans="1:3" x14ac:dyDescent="0.3">
      <c r="A224">
        <f t="shared" si="3"/>
        <v>16679.231935977936</v>
      </c>
      <c r="B224">
        <v>1537875533.423156</v>
      </c>
      <c r="C224" s="2">
        <v>300</v>
      </c>
    </row>
    <row r="225" spans="1:3" x14ac:dyDescent="0.3">
      <c r="A225">
        <f t="shared" si="3"/>
        <v>16751.339995861053</v>
      </c>
      <c r="B225">
        <v>1537875605.5312159</v>
      </c>
      <c r="C225" s="2">
        <v>300</v>
      </c>
    </row>
    <row r="226" spans="1:3" x14ac:dyDescent="0.3">
      <c r="A226">
        <f t="shared" si="3"/>
        <v>16771.848028898239</v>
      </c>
      <c r="B226">
        <v>1537875626.0392489</v>
      </c>
      <c r="C226" s="2">
        <v>300</v>
      </c>
    </row>
    <row r="227" spans="1:3" x14ac:dyDescent="0.3">
      <c r="A227">
        <f t="shared" si="3"/>
        <v>16881.564030885696</v>
      </c>
      <c r="B227">
        <v>1537875735.7552509</v>
      </c>
      <c r="C227" s="2">
        <v>300</v>
      </c>
    </row>
    <row r="228" spans="1:3" x14ac:dyDescent="0.3">
      <c r="A228">
        <f t="shared" si="3"/>
        <v>16881.595947027206</v>
      </c>
      <c r="B228">
        <v>1537875735.7871671</v>
      </c>
      <c r="C228" s="2">
        <v>300</v>
      </c>
    </row>
    <row r="229" spans="1:3" x14ac:dyDescent="0.3">
      <c r="A229">
        <f t="shared" si="3"/>
        <v>16975.520058870316</v>
      </c>
      <c r="B229">
        <v>1537875829.7112789</v>
      </c>
      <c r="C229" s="2">
        <v>300</v>
      </c>
    </row>
    <row r="230" spans="1:3" x14ac:dyDescent="0.3">
      <c r="A230">
        <f t="shared" si="3"/>
        <v>17027.336050033569</v>
      </c>
      <c r="B230">
        <v>1537875881.5272701</v>
      </c>
      <c r="C230" s="2">
        <v>300</v>
      </c>
    </row>
    <row r="231" spans="1:3" x14ac:dyDescent="0.3">
      <c r="A231">
        <f t="shared" si="3"/>
        <v>17124.044056892395</v>
      </c>
      <c r="B231">
        <v>1537875978.2352769</v>
      </c>
      <c r="C231" s="2">
        <v>300</v>
      </c>
    </row>
    <row r="232" spans="1:3" x14ac:dyDescent="0.3">
      <c r="A232">
        <f t="shared" si="3"/>
        <v>17245.543994903564</v>
      </c>
      <c r="B232">
        <v>1537876099.7352149</v>
      </c>
      <c r="C232" s="2">
        <v>300</v>
      </c>
    </row>
    <row r="233" spans="1:3" x14ac:dyDescent="0.3">
      <c r="A233">
        <f t="shared" si="3"/>
        <v>17335.632004022598</v>
      </c>
      <c r="B233">
        <v>1537876189.8232241</v>
      </c>
      <c r="C233" s="2">
        <v>300</v>
      </c>
    </row>
    <row r="234" spans="1:3" x14ac:dyDescent="0.3">
      <c r="A234">
        <f t="shared" si="3"/>
        <v>17343.235961914063</v>
      </c>
      <c r="B234">
        <v>1537876197.427182</v>
      </c>
      <c r="C234" s="2">
        <v>300</v>
      </c>
    </row>
    <row r="235" spans="1:3" x14ac:dyDescent="0.3">
      <c r="A235">
        <f t="shared" si="3"/>
        <v>17592.80783200264</v>
      </c>
      <c r="B235">
        <v>1537876446.999052</v>
      </c>
      <c r="C235" s="2">
        <v>300</v>
      </c>
    </row>
    <row r="236" spans="1:3" x14ac:dyDescent="0.3">
      <c r="A236">
        <f t="shared" si="3"/>
        <v>17716.828064918518</v>
      </c>
      <c r="B236">
        <v>1537876571.019285</v>
      </c>
      <c r="C236" s="2">
        <v>300</v>
      </c>
    </row>
    <row r="237" spans="1:3" x14ac:dyDescent="0.3">
      <c r="A237">
        <f t="shared" si="3"/>
        <v>17910.268013000488</v>
      </c>
      <c r="B237">
        <v>1537876764.459233</v>
      </c>
      <c r="C237" s="2">
        <v>300</v>
      </c>
    </row>
    <row r="238" spans="1:3" x14ac:dyDescent="0.3">
      <c r="A238">
        <f t="shared" si="3"/>
        <v>18220.2120449543</v>
      </c>
      <c r="B238">
        <v>1537877074.403265</v>
      </c>
      <c r="C238" s="2">
        <v>300</v>
      </c>
    </row>
    <row r="239" spans="1:3" x14ac:dyDescent="0.3">
      <c r="A239">
        <f t="shared" si="3"/>
        <v>18324.111989974976</v>
      </c>
      <c r="B239">
        <v>1537877178.30321</v>
      </c>
      <c r="C239" s="2">
        <v>300</v>
      </c>
    </row>
    <row r="240" spans="1:3" x14ac:dyDescent="0.3">
      <c r="A240">
        <f t="shared" si="3"/>
        <v>18415.495997905731</v>
      </c>
      <c r="B240">
        <v>1537877269.687218</v>
      </c>
      <c r="C240" s="2">
        <v>300</v>
      </c>
    </row>
    <row r="241" spans="1:3" x14ac:dyDescent="0.3">
      <c r="A241">
        <f t="shared" si="3"/>
        <v>18435.115942001343</v>
      </c>
      <c r="B241">
        <v>1537877289.307162</v>
      </c>
      <c r="C241" s="2">
        <v>300</v>
      </c>
    </row>
    <row r="242" spans="1:3" x14ac:dyDescent="0.3">
      <c r="A242">
        <f t="shared" si="3"/>
        <v>18463.771909952164</v>
      </c>
      <c r="B242">
        <v>1537877317.96313</v>
      </c>
      <c r="C242" s="2">
        <v>300</v>
      </c>
    </row>
    <row r="243" spans="1:3" x14ac:dyDescent="0.3">
      <c r="A243">
        <f t="shared" si="3"/>
        <v>18533.364050865173</v>
      </c>
      <c r="B243">
        <v>1537877387.5552709</v>
      </c>
      <c r="C243" s="2">
        <v>300</v>
      </c>
    </row>
    <row r="244" spans="1:3" x14ac:dyDescent="0.3">
      <c r="A244">
        <f t="shared" si="3"/>
        <v>18714.04399895668</v>
      </c>
      <c r="B244">
        <v>1537877568.235219</v>
      </c>
      <c r="C244" s="2">
        <v>300</v>
      </c>
    </row>
    <row r="245" spans="1:3" x14ac:dyDescent="0.3">
      <c r="A245">
        <f t="shared" si="3"/>
        <v>18769.236001968384</v>
      </c>
      <c r="B245">
        <v>1537877623.427222</v>
      </c>
      <c r="C245" s="2">
        <v>300</v>
      </c>
    </row>
    <row r="246" spans="1:3" x14ac:dyDescent="0.3">
      <c r="A246">
        <f t="shared" si="3"/>
        <v>18848.891998052597</v>
      </c>
      <c r="B246">
        <v>1537877703.0832181</v>
      </c>
      <c r="C246" s="2">
        <v>300</v>
      </c>
    </row>
    <row r="247" spans="1:3" x14ac:dyDescent="0.3">
      <c r="A247">
        <f t="shared" si="3"/>
        <v>18891.895953893661</v>
      </c>
      <c r="B247">
        <v>1537877746.0871739</v>
      </c>
      <c r="C247" s="2">
        <v>300</v>
      </c>
    </row>
    <row r="248" spans="1:3" x14ac:dyDescent="0.3">
      <c r="A248">
        <f t="shared" si="3"/>
        <v>18966.339956998825</v>
      </c>
      <c r="B248">
        <v>1537877820.531177</v>
      </c>
      <c r="C248" s="2">
        <v>300</v>
      </c>
    </row>
    <row r="249" spans="1:3" x14ac:dyDescent="0.3">
      <c r="A249">
        <f t="shared" si="3"/>
        <v>18999.03206205368</v>
      </c>
      <c r="B249">
        <v>1537877853.2232821</v>
      </c>
      <c r="C249" s="2">
        <v>300</v>
      </c>
    </row>
    <row r="250" spans="1:3" x14ac:dyDescent="0.3">
      <c r="A250">
        <f t="shared" si="3"/>
        <v>19135.072005033493</v>
      </c>
      <c r="B250">
        <v>1537877989.2632251</v>
      </c>
      <c r="C250" s="2">
        <v>300</v>
      </c>
    </row>
    <row r="251" spans="1:3" x14ac:dyDescent="0.3">
      <c r="A251">
        <f t="shared" si="3"/>
        <v>19261.804043054581</v>
      </c>
      <c r="B251">
        <v>1537878115.9952631</v>
      </c>
      <c r="C251" s="2">
        <v>300</v>
      </c>
    </row>
    <row r="252" spans="1:3" x14ac:dyDescent="0.3">
      <c r="A252">
        <f t="shared" si="3"/>
        <v>19295.967953920364</v>
      </c>
      <c r="B252">
        <v>1537878150.159174</v>
      </c>
      <c r="C252" s="2">
        <v>300</v>
      </c>
    </row>
    <row r="253" spans="1:3" x14ac:dyDescent="0.3">
      <c r="A253">
        <f t="shared" si="3"/>
        <v>19421.063972949982</v>
      </c>
      <c r="B253">
        <v>1537878275.255193</v>
      </c>
      <c r="C253" s="2">
        <v>300</v>
      </c>
    </row>
    <row r="254" spans="1:3" x14ac:dyDescent="0.3">
      <c r="A254">
        <f t="shared" si="3"/>
        <v>19452.399924039841</v>
      </c>
      <c r="B254">
        <v>1537878306.5911441</v>
      </c>
      <c r="C254" s="2">
        <v>300</v>
      </c>
    </row>
    <row r="255" spans="1:3" x14ac:dyDescent="0.3">
      <c r="A255">
        <f t="shared" si="3"/>
        <v>19461.011927843094</v>
      </c>
      <c r="B255">
        <v>1537878315.2031479</v>
      </c>
      <c r="C255" s="2">
        <v>300</v>
      </c>
    </row>
    <row r="256" spans="1:3" x14ac:dyDescent="0.3">
      <c r="A256">
        <f t="shared" si="3"/>
        <v>19614.136029005051</v>
      </c>
      <c r="B256">
        <v>1537878468.3272491</v>
      </c>
      <c r="C256" s="2">
        <v>300</v>
      </c>
    </row>
    <row r="257" spans="1:3" x14ac:dyDescent="0.3">
      <c r="A257">
        <f t="shared" si="3"/>
        <v>19765.311955928802</v>
      </c>
      <c r="B257">
        <v>1537878619.503176</v>
      </c>
      <c r="C257" s="2">
        <v>300</v>
      </c>
    </row>
    <row r="258" spans="1:3" x14ac:dyDescent="0.3">
      <c r="A258">
        <f t="shared" ref="A258:A321" si="4">B258-1537858854.19122</f>
        <v>20004.264050960541</v>
      </c>
      <c r="B258">
        <v>1537878858.455271</v>
      </c>
      <c r="C258" s="2">
        <v>300</v>
      </c>
    </row>
    <row r="259" spans="1:3" x14ac:dyDescent="0.3">
      <c r="A259">
        <f t="shared" si="4"/>
        <v>20138.279998064041</v>
      </c>
      <c r="B259">
        <v>1537878992.4712181</v>
      </c>
      <c r="C259" s="2">
        <v>300</v>
      </c>
    </row>
    <row r="260" spans="1:3" x14ac:dyDescent="0.3">
      <c r="A260">
        <f t="shared" si="4"/>
        <v>20255.703996896744</v>
      </c>
      <c r="B260">
        <v>1537879109.8952169</v>
      </c>
      <c r="C260" s="2">
        <v>300</v>
      </c>
    </row>
    <row r="261" spans="1:3" x14ac:dyDescent="0.3">
      <c r="A261">
        <f t="shared" si="4"/>
        <v>20271.999976873398</v>
      </c>
      <c r="B261">
        <v>1537879126.1911969</v>
      </c>
      <c r="C261" s="2">
        <v>300</v>
      </c>
    </row>
    <row r="262" spans="1:3" x14ac:dyDescent="0.3">
      <c r="A262">
        <f t="shared" si="4"/>
        <v>20352.072031974792</v>
      </c>
      <c r="B262">
        <v>1537879206.263252</v>
      </c>
      <c r="C262" s="2">
        <v>300</v>
      </c>
    </row>
    <row r="263" spans="1:3" x14ac:dyDescent="0.3">
      <c r="A263">
        <f t="shared" si="4"/>
        <v>20356.335938930511</v>
      </c>
      <c r="B263">
        <v>1537879210.527159</v>
      </c>
      <c r="C263" s="2">
        <v>300</v>
      </c>
    </row>
    <row r="264" spans="1:3" x14ac:dyDescent="0.3">
      <c r="A264">
        <f t="shared" si="4"/>
        <v>20389.60803604126</v>
      </c>
      <c r="B264">
        <v>1537879243.7992561</v>
      </c>
      <c r="C264" s="2">
        <v>300</v>
      </c>
    </row>
    <row r="265" spans="1:3" x14ac:dyDescent="0.3">
      <c r="A265">
        <f t="shared" si="4"/>
        <v>20553.947993040085</v>
      </c>
      <c r="B265">
        <v>1537879408.1392131</v>
      </c>
      <c r="C265" s="2">
        <v>300</v>
      </c>
    </row>
    <row r="266" spans="1:3" x14ac:dyDescent="0.3">
      <c r="A266">
        <f t="shared" si="4"/>
        <v>20575.552048921585</v>
      </c>
      <c r="B266">
        <v>1537879429.743269</v>
      </c>
      <c r="C266" s="2">
        <v>300</v>
      </c>
    </row>
    <row r="267" spans="1:3" x14ac:dyDescent="0.3">
      <c r="A267">
        <f t="shared" si="4"/>
        <v>20645.783994913101</v>
      </c>
      <c r="B267">
        <v>1537879499.975215</v>
      </c>
      <c r="C267" s="2">
        <v>300</v>
      </c>
    </row>
    <row r="268" spans="1:3" x14ac:dyDescent="0.3">
      <c r="A268">
        <f t="shared" si="4"/>
        <v>20689.492060899734</v>
      </c>
      <c r="B268">
        <v>1537879543.6832809</v>
      </c>
      <c r="C268" s="2">
        <v>300</v>
      </c>
    </row>
    <row r="269" spans="1:3" x14ac:dyDescent="0.3">
      <c r="A269">
        <f t="shared" si="4"/>
        <v>20730.211988925934</v>
      </c>
      <c r="B269">
        <v>1537879584.403209</v>
      </c>
      <c r="C269" s="2">
        <v>300</v>
      </c>
    </row>
    <row r="270" spans="1:3" x14ac:dyDescent="0.3">
      <c r="A270">
        <f t="shared" si="4"/>
        <v>20753.055867910385</v>
      </c>
      <c r="B270">
        <v>1537879607.247088</v>
      </c>
      <c r="C270" s="2">
        <v>300</v>
      </c>
    </row>
    <row r="271" spans="1:3" x14ac:dyDescent="0.3">
      <c r="A271">
        <f t="shared" si="4"/>
        <v>20838.927944898605</v>
      </c>
      <c r="B271">
        <v>1537879693.1191649</v>
      </c>
      <c r="C271" s="2">
        <v>300</v>
      </c>
    </row>
    <row r="272" spans="1:3" x14ac:dyDescent="0.3">
      <c r="A272">
        <f t="shared" si="4"/>
        <v>20914.111970901489</v>
      </c>
      <c r="B272">
        <v>1537879768.3031909</v>
      </c>
      <c r="C272" s="2">
        <v>300</v>
      </c>
    </row>
    <row r="273" spans="1:3" x14ac:dyDescent="0.3">
      <c r="A273">
        <f t="shared" si="4"/>
        <v>21016.207991838455</v>
      </c>
      <c r="B273">
        <v>1537879870.3992119</v>
      </c>
      <c r="C273" s="2">
        <v>300</v>
      </c>
    </row>
    <row r="274" spans="1:3" x14ac:dyDescent="0.3">
      <c r="A274">
        <f t="shared" si="4"/>
        <v>21085.927312850952</v>
      </c>
      <c r="B274">
        <v>1537879940.1185329</v>
      </c>
      <c r="C274" s="2">
        <v>300</v>
      </c>
    </row>
    <row r="275" spans="1:3" x14ac:dyDescent="0.3">
      <c r="A275">
        <f t="shared" si="4"/>
        <v>21086.787922859192</v>
      </c>
      <c r="B275">
        <v>1537879940.9791429</v>
      </c>
      <c r="C275" s="2">
        <v>300</v>
      </c>
    </row>
    <row r="276" spans="1:3" x14ac:dyDescent="0.3">
      <c r="A276">
        <f t="shared" si="4"/>
        <v>21145.724014997482</v>
      </c>
      <c r="B276">
        <v>1537879999.915235</v>
      </c>
      <c r="C276" s="2">
        <v>300</v>
      </c>
    </row>
    <row r="277" spans="1:3" x14ac:dyDescent="0.3">
      <c r="A277">
        <f t="shared" si="4"/>
        <v>21157.536036014557</v>
      </c>
      <c r="B277">
        <v>1537880011.7272561</v>
      </c>
      <c r="C277" s="2">
        <v>300</v>
      </c>
    </row>
    <row r="278" spans="1:3" x14ac:dyDescent="0.3">
      <c r="A278">
        <f t="shared" si="4"/>
        <v>21240.45600104332</v>
      </c>
      <c r="B278">
        <v>1537880094.6472211</v>
      </c>
      <c r="C278" s="2">
        <v>300</v>
      </c>
    </row>
    <row r="279" spans="1:3" x14ac:dyDescent="0.3">
      <c r="A279">
        <f t="shared" si="4"/>
        <v>21274.375970840454</v>
      </c>
      <c r="B279">
        <v>1537880128.5671909</v>
      </c>
      <c r="C279" s="2">
        <v>300</v>
      </c>
    </row>
    <row r="280" spans="1:3" x14ac:dyDescent="0.3">
      <c r="A280">
        <f t="shared" si="4"/>
        <v>21333.507974863052</v>
      </c>
      <c r="B280">
        <v>1537880187.6991949</v>
      </c>
      <c r="C280" s="2">
        <v>300</v>
      </c>
    </row>
    <row r="281" spans="1:3" x14ac:dyDescent="0.3">
      <c r="A281">
        <f t="shared" si="4"/>
        <v>21353.979974985123</v>
      </c>
      <c r="B281">
        <v>1537880208.171195</v>
      </c>
      <c r="C281" s="2">
        <v>300</v>
      </c>
    </row>
    <row r="282" spans="1:3" x14ac:dyDescent="0.3">
      <c r="A282">
        <f t="shared" si="4"/>
        <v>21404.495944976807</v>
      </c>
      <c r="B282">
        <v>1537880258.687165</v>
      </c>
      <c r="C282" s="2">
        <v>300</v>
      </c>
    </row>
    <row r="283" spans="1:3" x14ac:dyDescent="0.3">
      <c r="A283">
        <f t="shared" si="4"/>
        <v>21506.875938892365</v>
      </c>
      <c r="B283">
        <v>1537880361.0671589</v>
      </c>
      <c r="C283" s="2">
        <v>300</v>
      </c>
    </row>
    <row r="284" spans="1:3" x14ac:dyDescent="0.3">
      <c r="A284">
        <f t="shared" si="4"/>
        <v>21509.271941900253</v>
      </c>
      <c r="B284">
        <v>1537880363.4631619</v>
      </c>
      <c r="C284" s="2">
        <v>300</v>
      </c>
    </row>
    <row r="285" spans="1:3" x14ac:dyDescent="0.3">
      <c r="A285">
        <f t="shared" si="4"/>
        <v>21648.036031007767</v>
      </c>
      <c r="B285">
        <v>1537880502.2272511</v>
      </c>
      <c r="C285" s="2">
        <v>300</v>
      </c>
    </row>
    <row r="286" spans="1:3" x14ac:dyDescent="0.3">
      <c r="A286">
        <f t="shared" si="4"/>
        <v>21664.107997894287</v>
      </c>
      <c r="B286">
        <v>1537880518.2992179</v>
      </c>
      <c r="C286" s="2">
        <v>300</v>
      </c>
    </row>
    <row r="287" spans="1:3" x14ac:dyDescent="0.3">
      <c r="A287">
        <f t="shared" si="4"/>
        <v>21691.587997913361</v>
      </c>
      <c r="B287">
        <v>1537880545.779218</v>
      </c>
      <c r="C287" s="2">
        <v>300</v>
      </c>
    </row>
    <row r="288" spans="1:3" x14ac:dyDescent="0.3">
      <c r="A288">
        <f t="shared" si="4"/>
        <v>21720.031923055649</v>
      </c>
      <c r="B288">
        <v>1537880574.2231431</v>
      </c>
      <c r="C288" s="2">
        <v>300</v>
      </c>
    </row>
    <row r="289" spans="1:3" x14ac:dyDescent="0.3">
      <c r="A289">
        <f t="shared" si="4"/>
        <v>21728.591938972473</v>
      </c>
      <c r="B289">
        <v>1537880582.783159</v>
      </c>
      <c r="C289" s="2">
        <v>300</v>
      </c>
    </row>
    <row r="290" spans="1:3" x14ac:dyDescent="0.3">
      <c r="A290">
        <f t="shared" si="4"/>
        <v>21853.395948886871</v>
      </c>
      <c r="B290">
        <v>1537880707.5871689</v>
      </c>
      <c r="C290" s="2">
        <v>300</v>
      </c>
    </row>
    <row r="291" spans="1:3" x14ac:dyDescent="0.3">
      <c r="A291">
        <f t="shared" si="4"/>
        <v>21893.192046880722</v>
      </c>
      <c r="B291">
        <v>1537880747.3832669</v>
      </c>
      <c r="C291" s="2">
        <v>300</v>
      </c>
    </row>
    <row r="292" spans="1:3" x14ac:dyDescent="0.3">
      <c r="A292">
        <f t="shared" si="4"/>
        <v>22030.00400686264</v>
      </c>
      <c r="B292">
        <v>1537880884.1952269</v>
      </c>
      <c r="C292" s="2">
        <v>300</v>
      </c>
    </row>
    <row r="293" spans="1:3" x14ac:dyDescent="0.3">
      <c r="A293">
        <f t="shared" si="4"/>
        <v>22081.695987939835</v>
      </c>
      <c r="B293">
        <v>1537880935.887208</v>
      </c>
      <c r="C293" s="2">
        <v>300</v>
      </c>
    </row>
    <row r="294" spans="1:3" x14ac:dyDescent="0.3">
      <c r="A294">
        <f t="shared" si="4"/>
        <v>22089.096015930176</v>
      </c>
      <c r="B294">
        <v>1537880943.287236</v>
      </c>
      <c r="C294" s="2">
        <v>300</v>
      </c>
    </row>
    <row r="295" spans="1:3" x14ac:dyDescent="0.3">
      <c r="A295">
        <f t="shared" si="4"/>
        <v>22324.211935043335</v>
      </c>
      <c r="B295">
        <v>1537881178.4031551</v>
      </c>
      <c r="C295" s="2">
        <v>300</v>
      </c>
    </row>
    <row r="296" spans="1:3" x14ac:dyDescent="0.3">
      <c r="A296">
        <f t="shared" si="4"/>
        <v>22334.504010915756</v>
      </c>
      <c r="B296">
        <v>1537881188.695231</v>
      </c>
      <c r="C296" s="2">
        <v>300</v>
      </c>
    </row>
    <row r="297" spans="1:3" x14ac:dyDescent="0.3">
      <c r="A297">
        <f t="shared" si="4"/>
        <v>22419.599956035614</v>
      </c>
      <c r="B297">
        <v>1537881273.7911761</v>
      </c>
      <c r="C297" s="2">
        <v>300</v>
      </c>
    </row>
    <row r="298" spans="1:3" x14ac:dyDescent="0.3">
      <c r="A298">
        <f t="shared" si="4"/>
        <v>22498.156058073044</v>
      </c>
      <c r="B298">
        <v>1537881352.3472781</v>
      </c>
      <c r="C298" s="2">
        <v>300</v>
      </c>
    </row>
    <row r="299" spans="1:3" x14ac:dyDescent="0.3">
      <c r="A299">
        <f t="shared" si="4"/>
        <v>22537.500025987625</v>
      </c>
      <c r="B299">
        <v>1537881391.691246</v>
      </c>
      <c r="C299" s="2">
        <v>300</v>
      </c>
    </row>
    <row r="300" spans="1:3" x14ac:dyDescent="0.3">
      <c r="A300">
        <f t="shared" si="4"/>
        <v>22674.119952917099</v>
      </c>
      <c r="B300">
        <v>1537881528.311173</v>
      </c>
      <c r="C300" s="2">
        <v>300</v>
      </c>
    </row>
    <row r="301" spans="1:3" x14ac:dyDescent="0.3">
      <c r="A301">
        <f t="shared" si="4"/>
        <v>22705.819921970367</v>
      </c>
      <c r="B301">
        <v>1537881560.011142</v>
      </c>
      <c r="C301" s="2">
        <v>300</v>
      </c>
    </row>
    <row r="302" spans="1:3" x14ac:dyDescent="0.3">
      <c r="A302">
        <f t="shared" si="4"/>
        <v>22708.199977874756</v>
      </c>
      <c r="B302">
        <v>1537881562.3911979</v>
      </c>
      <c r="C302" s="2">
        <v>300</v>
      </c>
    </row>
    <row r="303" spans="1:3" x14ac:dyDescent="0.3">
      <c r="A303">
        <f t="shared" si="4"/>
        <v>22863.299978971481</v>
      </c>
      <c r="B303">
        <v>1537881717.491199</v>
      </c>
      <c r="C303" s="2">
        <v>300</v>
      </c>
    </row>
    <row r="304" spans="1:3" x14ac:dyDescent="0.3">
      <c r="A304">
        <f t="shared" si="4"/>
        <v>22881.716055870056</v>
      </c>
      <c r="B304">
        <v>1537881735.9072759</v>
      </c>
      <c r="C304" s="2">
        <v>300</v>
      </c>
    </row>
    <row r="305" spans="1:3" x14ac:dyDescent="0.3">
      <c r="A305">
        <f t="shared" si="4"/>
        <v>23022.799996852875</v>
      </c>
      <c r="B305">
        <v>1537881876.9912169</v>
      </c>
      <c r="C305" s="2">
        <v>300</v>
      </c>
    </row>
    <row r="306" spans="1:3" x14ac:dyDescent="0.3">
      <c r="A306">
        <f t="shared" si="4"/>
        <v>23079.459954977036</v>
      </c>
      <c r="B306">
        <v>1537881933.651175</v>
      </c>
      <c r="C306" s="2">
        <v>300</v>
      </c>
    </row>
    <row r="307" spans="1:3" x14ac:dyDescent="0.3">
      <c r="A307">
        <f t="shared" si="4"/>
        <v>23095.615968942642</v>
      </c>
      <c r="B307">
        <v>1537881949.807189</v>
      </c>
      <c r="C307" s="2">
        <v>300</v>
      </c>
    </row>
    <row r="308" spans="1:3" x14ac:dyDescent="0.3">
      <c r="A308">
        <f t="shared" si="4"/>
        <v>23215.764034986496</v>
      </c>
      <c r="B308">
        <v>1537882069.955255</v>
      </c>
      <c r="C308" s="2">
        <v>300</v>
      </c>
    </row>
    <row r="309" spans="1:3" x14ac:dyDescent="0.3">
      <c r="A309">
        <f t="shared" si="4"/>
        <v>23343.147951841354</v>
      </c>
      <c r="B309">
        <v>1537882197.3391719</v>
      </c>
      <c r="C309" s="2">
        <v>300</v>
      </c>
    </row>
    <row r="310" spans="1:3" x14ac:dyDescent="0.3">
      <c r="A310">
        <f t="shared" si="4"/>
        <v>23407.083945989609</v>
      </c>
      <c r="B310">
        <v>1537882261.275166</v>
      </c>
      <c r="C310" s="2">
        <v>300</v>
      </c>
    </row>
    <row r="311" spans="1:3" x14ac:dyDescent="0.3">
      <c r="A311">
        <f t="shared" si="4"/>
        <v>23448.492040872574</v>
      </c>
      <c r="B311">
        <v>1537882302.6832609</v>
      </c>
      <c r="C311" s="2">
        <v>300</v>
      </c>
    </row>
    <row r="312" spans="1:3" x14ac:dyDescent="0.3">
      <c r="A312">
        <f t="shared" si="4"/>
        <v>23455.035970926285</v>
      </c>
      <c r="B312">
        <v>1537882309.227191</v>
      </c>
      <c r="C312" s="2">
        <v>300</v>
      </c>
    </row>
    <row r="313" spans="1:3" x14ac:dyDescent="0.3">
      <c r="A313">
        <f t="shared" si="4"/>
        <v>23557.584045886993</v>
      </c>
      <c r="B313">
        <v>1537882411.7752659</v>
      </c>
      <c r="C313" s="2">
        <v>300</v>
      </c>
    </row>
    <row r="314" spans="1:3" x14ac:dyDescent="0.3">
      <c r="A314">
        <f t="shared" si="4"/>
        <v>23670.356010913849</v>
      </c>
      <c r="B314">
        <v>1537882524.547231</v>
      </c>
      <c r="C314" s="2">
        <v>300</v>
      </c>
    </row>
    <row r="315" spans="1:3" x14ac:dyDescent="0.3">
      <c r="A315">
        <f t="shared" si="4"/>
        <v>23674.50004696846</v>
      </c>
      <c r="B315">
        <v>1537882528.691267</v>
      </c>
      <c r="C315" s="2">
        <v>300</v>
      </c>
    </row>
    <row r="316" spans="1:3" x14ac:dyDescent="0.3">
      <c r="A316">
        <f t="shared" si="4"/>
        <v>23720.432050943375</v>
      </c>
      <c r="B316">
        <v>1537882574.623271</v>
      </c>
      <c r="C316" s="2">
        <v>300</v>
      </c>
    </row>
    <row r="317" spans="1:3" x14ac:dyDescent="0.3">
      <c r="A317">
        <f t="shared" si="4"/>
        <v>23772.171975851059</v>
      </c>
      <c r="B317">
        <v>1537882626.3631959</v>
      </c>
      <c r="C317" s="2">
        <v>300</v>
      </c>
    </row>
    <row r="318" spans="1:3" x14ac:dyDescent="0.3">
      <c r="A318">
        <f t="shared" si="4"/>
        <v>23784.967584848404</v>
      </c>
      <c r="B318">
        <v>1537882639.1588049</v>
      </c>
      <c r="C318" s="2">
        <v>300</v>
      </c>
    </row>
    <row r="319" spans="1:3" x14ac:dyDescent="0.3">
      <c r="A319">
        <f t="shared" si="4"/>
        <v>23792.976055860519</v>
      </c>
      <c r="B319">
        <v>1537882647.1672759</v>
      </c>
      <c r="C319" s="2">
        <v>300</v>
      </c>
    </row>
    <row r="320" spans="1:3" x14ac:dyDescent="0.3">
      <c r="A320">
        <f t="shared" si="4"/>
        <v>23816.568007946014</v>
      </c>
      <c r="B320">
        <v>1537882670.759228</v>
      </c>
      <c r="C320" s="2">
        <v>300</v>
      </c>
    </row>
    <row r="321" spans="1:3" x14ac:dyDescent="0.3">
      <c r="A321">
        <f t="shared" si="4"/>
        <v>23948.499920845032</v>
      </c>
      <c r="B321">
        <v>1537882802.6911409</v>
      </c>
      <c r="C321" s="2">
        <v>300</v>
      </c>
    </row>
    <row r="322" spans="1:3" x14ac:dyDescent="0.3">
      <c r="A322">
        <f t="shared" ref="A322:A385" si="5">B322-1537858854.19122</f>
        <v>23995.859858989716</v>
      </c>
      <c r="B322">
        <v>1537882850.051079</v>
      </c>
      <c r="C322" s="2">
        <v>300</v>
      </c>
    </row>
    <row r="323" spans="1:3" x14ac:dyDescent="0.3">
      <c r="A323">
        <f t="shared" si="5"/>
        <v>24048.723978996277</v>
      </c>
      <c r="B323">
        <v>1537882902.915199</v>
      </c>
      <c r="C323" s="2">
        <v>300</v>
      </c>
    </row>
    <row r="324" spans="1:3" x14ac:dyDescent="0.3">
      <c r="A324">
        <f t="shared" si="5"/>
        <v>24086.680032014847</v>
      </c>
      <c r="B324">
        <v>1537882940.8712521</v>
      </c>
      <c r="C324" s="2">
        <v>300</v>
      </c>
    </row>
    <row r="325" spans="1:3" x14ac:dyDescent="0.3">
      <c r="A325">
        <f t="shared" si="5"/>
        <v>24099.096040010452</v>
      </c>
      <c r="B325">
        <v>1537882953.2872601</v>
      </c>
      <c r="C325" s="2">
        <v>300</v>
      </c>
    </row>
    <row r="326" spans="1:3" x14ac:dyDescent="0.3">
      <c r="A326">
        <f t="shared" si="5"/>
        <v>24108.004041910172</v>
      </c>
      <c r="B326">
        <v>1537882962.195262</v>
      </c>
      <c r="C326" s="2">
        <v>300</v>
      </c>
    </row>
    <row r="327" spans="1:3" x14ac:dyDescent="0.3">
      <c r="A327">
        <f t="shared" si="5"/>
        <v>24208.396003961563</v>
      </c>
      <c r="B327">
        <v>1537883062.587224</v>
      </c>
      <c r="C327" s="2">
        <v>300</v>
      </c>
    </row>
    <row r="328" spans="1:3" x14ac:dyDescent="0.3">
      <c r="A328">
        <f t="shared" si="5"/>
        <v>24226.863980054855</v>
      </c>
      <c r="B328">
        <v>1537883081.0552001</v>
      </c>
      <c r="C328" s="2">
        <v>300</v>
      </c>
    </row>
    <row r="329" spans="1:3" x14ac:dyDescent="0.3">
      <c r="A329">
        <f t="shared" si="5"/>
        <v>24257.49595785141</v>
      </c>
      <c r="B329">
        <v>1537883111.6871779</v>
      </c>
      <c r="C329" s="2">
        <v>300</v>
      </c>
    </row>
    <row r="330" spans="1:3" x14ac:dyDescent="0.3">
      <c r="A330">
        <f t="shared" si="5"/>
        <v>24286.096013069153</v>
      </c>
      <c r="B330">
        <v>1537883140.2872331</v>
      </c>
      <c r="C330" s="2">
        <v>300</v>
      </c>
    </row>
    <row r="331" spans="1:3" x14ac:dyDescent="0.3">
      <c r="A331">
        <f t="shared" si="5"/>
        <v>24305.608047962189</v>
      </c>
      <c r="B331">
        <v>1537883159.799268</v>
      </c>
      <c r="C331" s="2">
        <v>300</v>
      </c>
    </row>
    <row r="332" spans="1:3" x14ac:dyDescent="0.3">
      <c r="A332">
        <f t="shared" si="5"/>
        <v>24310.611996889114</v>
      </c>
      <c r="B332">
        <v>1537883164.8032169</v>
      </c>
      <c r="C332" s="2">
        <v>300</v>
      </c>
    </row>
    <row r="333" spans="1:3" x14ac:dyDescent="0.3">
      <c r="A333">
        <f t="shared" si="5"/>
        <v>24415.472028970718</v>
      </c>
      <c r="B333">
        <v>1537883269.663249</v>
      </c>
      <c r="C333" s="2">
        <v>300</v>
      </c>
    </row>
    <row r="334" spans="1:3" x14ac:dyDescent="0.3">
      <c r="A334">
        <f t="shared" si="5"/>
        <v>24463.32400393486</v>
      </c>
      <c r="B334">
        <v>1537883317.515224</v>
      </c>
      <c r="C334" s="2">
        <v>300</v>
      </c>
    </row>
    <row r="335" spans="1:3" x14ac:dyDescent="0.3">
      <c r="A335">
        <f t="shared" si="5"/>
        <v>24626.827925920486</v>
      </c>
      <c r="B335">
        <v>1537883481.019146</v>
      </c>
      <c r="C335" s="2">
        <v>300</v>
      </c>
    </row>
    <row r="336" spans="1:3" x14ac:dyDescent="0.3">
      <c r="A336">
        <f t="shared" si="5"/>
        <v>24656.04004406929</v>
      </c>
      <c r="B336">
        <v>1537883510.2312641</v>
      </c>
      <c r="C336" s="2">
        <v>300</v>
      </c>
    </row>
    <row r="337" spans="1:3" x14ac:dyDescent="0.3">
      <c r="A337">
        <f t="shared" si="5"/>
        <v>24663.427973031998</v>
      </c>
      <c r="B337">
        <v>1537883517.6191931</v>
      </c>
      <c r="C337" s="2">
        <v>300</v>
      </c>
    </row>
    <row r="338" spans="1:3" x14ac:dyDescent="0.3">
      <c r="A338">
        <f t="shared" si="5"/>
        <v>24779.212023973465</v>
      </c>
      <c r="B338">
        <v>1537883633.403244</v>
      </c>
      <c r="C338" s="2">
        <v>300</v>
      </c>
    </row>
    <row r="339" spans="1:3" x14ac:dyDescent="0.3">
      <c r="A339">
        <f t="shared" si="5"/>
        <v>24781.468016862869</v>
      </c>
      <c r="B339">
        <v>1537883635.6592369</v>
      </c>
      <c r="C339" s="2">
        <v>300</v>
      </c>
    </row>
    <row r="340" spans="1:3" x14ac:dyDescent="0.3">
      <c r="A340">
        <f t="shared" si="5"/>
        <v>24843.131999015808</v>
      </c>
      <c r="B340">
        <v>1537883697.3232191</v>
      </c>
      <c r="C340" s="2">
        <v>300</v>
      </c>
    </row>
    <row r="341" spans="1:3" x14ac:dyDescent="0.3">
      <c r="A341">
        <f t="shared" si="5"/>
        <v>24879.819926977158</v>
      </c>
      <c r="B341">
        <v>1537883734.011147</v>
      </c>
      <c r="C341" s="2">
        <v>300</v>
      </c>
    </row>
    <row r="342" spans="1:3" x14ac:dyDescent="0.3">
      <c r="A342">
        <f t="shared" si="5"/>
        <v>24904.184047937393</v>
      </c>
      <c r="B342">
        <v>1537883758.375268</v>
      </c>
      <c r="C342" s="2">
        <v>300</v>
      </c>
    </row>
    <row r="343" spans="1:3" x14ac:dyDescent="0.3">
      <c r="A343">
        <f t="shared" si="5"/>
        <v>24922.220038890839</v>
      </c>
      <c r="B343">
        <v>1537883776.4112589</v>
      </c>
      <c r="C343" s="2">
        <v>300</v>
      </c>
    </row>
    <row r="344" spans="1:3" x14ac:dyDescent="0.3">
      <c r="A344">
        <f t="shared" si="5"/>
        <v>24944.340016841888</v>
      </c>
      <c r="B344">
        <v>1537883798.5312369</v>
      </c>
      <c r="C344" s="2">
        <v>300</v>
      </c>
    </row>
    <row r="345" spans="1:3" x14ac:dyDescent="0.3">
      <c r="A345">
        <f t="shared" si="5"/>
        <v>24952.068037986755</v>
      </c>
      <c r="B345">
        <v>1537883806.259258</v>
      </c>
      <c r="C345" s="2">
        <v>300</v>
      </c>
    </row>
    <row r="346" spans="1:3" x14ac:dyDescent="0.3">
      <c r="A346">
        <f t="shared" si="5"/>
        <v>24952.176029920578</v>
      </c>
      <c r="B346">
        <v>1537883806.36725</v>
      </c>
      <c r="C346" s="2">
        <v>300</v>
      </c>
    </row>
    <row r="347" spans="1:3" x14ac:dyDescent="0.3">
      <c r="A347">
        <f t="shared" si="5"/>
        <v>24978.975957870483</v>
      </c>
      <c r="B347">
        <v>1537883833.1671779</v>
      </c>
      <c r="C347" s="2">
        <v>300</v>
      </c>
    </row>
    <row r="348" spans="1:3" x14ac:dyDescent="0.3">
      <c r="A348">
        <f t="shared" si="5"/>
        <v>25024.372053861618</v>
      </c>
      <c r="B348">
        <v>1537883878.5632739</v>
      </c>
      <c r="C348" s="2">
        <v>300</v>
      </c>
    </row>
    <row r="349" spans="1:3" x14ac:dyDescent="0.3">
      <c r="A349">
        <f t="shared" si="5"/>
        <v>25046.832048892975</v>
      </c>
      <c r="B349">
        <v>1537883901.0232689</v>
      </c>
      <c r="C349" s="2">
        <v>300</v>
      </c>
    </row>
    <row r="350" spans="1:3" x14ac:dyDescent="0.3">
      <c r="A350">
        <f t="shared" si="5"/>
        <v>25105.595919847488</v>
      </c>
      <c r="B350">
        <v>1537883959.7871399</v>
      </c>
      <c r="C350" s="2">
        <v>300</v>
      </c>
    </row>
    <row r="351" spans="1:3" x14ac:dyDescent="0.3">
      <c r="A351">
        <f t="shared" si="5"/>
        <v>25118.308053016663</v>
      </c>
      <c r="B351">
        <v>1537883972.4992731</v>
      </c>
      <c r="C351" s="2">
        <v>300</v>
      </c>
    </row>
    <row r="352" spans="1:3" x14ac:dyDescent="0.3">
      <c r="A352">
        <f t="shared" si="5"/>
        <v>25194.416061878204</v>
      </c>
      <c r="B352">
        <v>1537884048.6072819</v>
      </c>
      <c r="C352" s="2">
        <v>300</v>
      </c>
    </row>
    <row r="353" spans="1:3" x14ac:dyDescent="0.3">
      <c r="A353">
        <f t="shared" si="5"/>
        <v>25205.427933931351</v>
      </c>
      <c r="B353">
        <v>1537884059.619154</v>
      </c>
      <c r="C353" s="2">
        <v>300</v>
      </c>
    </row>
    <row r="354" spans="1:3" x14ac:dyDescent="0.3">
      <c r="A354">
        <f t="shared" si="5"/>
        <v>25300.807999849319</v>
      </c>
      <c r="B354">
        <v>1537884154.9992199</v>
      </c>
      <c r="C354" s="2">
        <v>300</v>
      </c>
    </row>
    <row r="355" spans="1:3" x14ac:dyDescent="0.3">
      <c r="A355">
        <f t="shared" si="5"/>
        <v>25351.072016000748</v>
      </c>
      <c r="B355">
        <v>1537884205.263236</v>
      </c>
      <c r="C355" s="2">
        <v>300</v>
      </c>
    </row>
    <row r="356" spans="1:3" x14ac:dyDescent="0.3">
      <c r="A356">
        <f t="shared" si="5"/>
        <v>25354.120059013367</v>
      </c>
      <c r="B356">
        <v>1537884208.3112791</v>
      </c>
      <c r="C356" s="2">
        <v>300</v>
      </c>
    </row>
    <row r="357" spans="1:3" x14ac:dyDescent="0.3">
      <c r="A357">
        <f t="shared" si="5"/>
        <v>25377.18794298172</v>
      </c>
      <c r="B357">
        <v>1537884231.379163</v>
      </c>
      <c r="C357" s="2">
        <v>300</v>
      </c>
    </row>
    <row r="358" spans="1:3" x14ac:dyDescent="0.3">
      <c r="A358">
        <f t="shared" si="5"/>
        <v>25418.452054977417</v>
      </c>
      <c r="B358">
        <v>1537884272.643275</v>
      </c>
      <c r="C358" s="2">
        <v>300</v>
      </c>
    </row>
    <row r="359" spans="1:3" x14ac:dyDescent="0.3">
      <c r="A359">
        <f t="shared" si="5"/>
        <v>25434.260032892227</v>
      </c>
      <c r="B359">
        <v>1537884288.4512529</v>
      </c>
      <c r="C359" s="2">
        <v>300</v>
      </c>
    </row>
    <row r="360" spans="1:3" x14ac:dyDescent="0.3">
      <c r="A360">
        <f t="shared" si="5"/>
        <v>25525.384062051773</v>
      </c>
      <c r="B360">
        <v>1537884379.5752821</v>
      </c>
      <c r="C360" s="2">
        <v>300</v>
      </c>
    </row>
    <row r="361" spans="1:3" x14ac:dyDescent="0.3">
      <c r="A361">
        <f t="shared" si="5"/>
        <v>25607.700021028519</v>
      </c>
      <c r="B361">
        <v>1537884461.8912411</v>
      </c>
      <c r="C361" s="2">
        <v>300</v>
      </c>
    </row>
    <row r="362" spans="1:3" x14ac:dyDescent="0.3">
      <c r="A362">
        <f t="shared" si="5"/>
        <v>25735.060042858124</v>
      </c>
      <c r="B362">
        <v>1537884589.2512629</v>
      </c>
      <c r="C362" s="2">
        <v>300</v>
      </c>
    </row>
    <row r="363" spans="1:3" x14ac:dyDescent="0.3">
      <c r="A363">
        <f t="shared" si="5"/>
        <v>25750.607974052429</v>
      </c>
      <c r="B363">
        <v>1537884604.7991941</v>
      </c>
      <c r="C363" s="2">
        <v>300</v>
      </c>
    </row>
    <row r="364" spans="1:3" x14ac:dyDescent="0.3">
      <c r="A364">
        <f t="shared" si="5"/>
        <v>25758.803938865662</v>
      </c>
      <c r="B364">
        <v>1537884612.9951589</v>
      </c>
      <c r="C364" s="2">
        <v>300</v>
      </c>
    </row>
    <row r="365" spans="1:3" x14ac:dyDescent="0.3">
      <c r="A365">
        <f t="shared" si="5"/>
        <v>25818.095944881439</v>
      </c>
      <c r="B365">
        <v>1537884672.2871649</v>
      </c>
      <c r="C365" s="2">
        <v>300</v>
      </c>
    </row>
    <row r="366" spans="1:3" x14ac:dyDescent="0.3">
      <c r="A366">
        <f t="shared" si="5"/>
        <v>25846.187921047211</v>
      </c>
      <c r="B366">
        <v>1537884700.3791411</v>
      </c>
      <c r="C366" s="2">
        <v>300</v>
      </c>
    </row>
    <row r="367" spans="1:3" x14ac:dyDescent="0.3">
      <c r="A367">
        <f t="shared" si="5"/>
        <v>25888.268044948578</v>
      </c>
      <c r="B367">
        <v>1537884742.459265</v>
      </c>
      <c r="C367" s="2">
        <v>300</v>
      </c>
    </row>
    <row r="368" spans="1:3" x14ac:dyDescent="0.3">
      <c r="A368">
        <f t="shared" si="5"/>
        <v>25917.375978946686</v>
      </c>
      <c r="B368">
        <v>1537884771.567199</v>
      </c>
      <c r="C368" s="2">
        <v>300</v>
      </c>
    </row>
    <row r="369" spans="1:3" x14ac:dyDescent="0.3">
      <c r="A369">
        <f t="shared" si="5"/>
        <v>25975.86395907402</v>
      </c>
      <c r="B369">
        <v>1537884830.0551791</v>
      </c>
      <c r="C369" s="2">
        <v>300</v>
      </c>
    </row>
    <row r="370" spans="1:3" x14ac:dyDescent="0.3">
      <c r="A370">
        <f t="shared" si="5"/>
        <v>26076.652004003525</v>
      </c>
      <c r="B370">
        <v>1537884930.843224</v>
      </c>
      <c r="C370" s="2">
        <v>300</v>
      </c>
    </row>
    <row r="371" spans="1:3" x14ac:dyDescent="0.3">
      <c r="A371">
        <f t="shared" si="5"/>
        <v>26102.044036865234</v>
      </c>
      <c r="B371">
        <v>1537884956.2352569</v>
      </c>
      <c r="C371" s="2">
        <v>300</v>
      </c>
    </row>
    <row r="372" spans="1:3" x14ac:dyDescent="0.3">
      <c r="A372">
        <f t="shared" si="5"/>
        <v>26160.239979028702</v>
      </c>
      <c r="B372">
        <v>1537885014.4311991</v>
      </c>
      <c r="C372" s="2">
        <v>300</v>
      </c>
    </row>
    <row r="373" spans="1:3" x14ac:dyDescent="0.3">
      <c r="A373">
        <f t="shared" si="5"/>
        <v>26160.408024072647</v>
      </c>
      <c r="B373">
        <v>1537885014.5992441</v>
      </c>
      <c r="C373" s="2">
        <v>300</v>
      </c>
    </row>
    <row r="374" spans="1:3" x14ac:dyDescent="0.3">
      <c r="A374">
        <f t="shared" si="5"/>
        <v>26211.432023048401</v>
      </c>
      <c r="B374">
        <v>1537885065.6232431</v>
      </c>
      <c r="C374" s="2">
        <v>300</v>
      </c>
    </row>
    <row r="375" spans="1:3" x14ac:dyDescent="0.3">
      <c r="A375">
        <f t="shared" si="5"/>
        <v>26269.072015047073</v>
      </c>
      <c r="B375">
        <v>1537885123.2632351</v>
      </c>
      <c r="C375" s="2">
        <v>300</v>
      </c>
    </row>
    <row r="376" spans="1:3" x14ac:dyDescent="0.3">
      <c r="A376">
        <f t="shared" si="5"/>
        <v>26284.383960962296</v>
      </c>
      <c r="B376">
        <v>1537885138.575181</v>
      </c>
      <c r="C376" s="2">
        <v>300</v>
      </c>
    </row>
    <row r="377" spans="1:3" x14ac:dyDescent="0.3">
      <c r="A377">
        <f t="shared" si="5"/>
        <v>26318.679972887039</v>
      </c>
      <c r="B377">
        <v>1537885172.8711929</v>
      </c>
      <c r="C377" s="2">
        <v>300</v>
      </c>
    </row>
    <row r="378" spans="1:3" x14ac:dyDescent="0.3">
      <c r="A378">
        <f t="shared" si="5"/>
        <v>26354.324018001556</v>
      </c>
      <c r="B378">
        <v>1537885208.515238</v>
      </c>
      <c r="C378" s="2">
        <v>300</v>
      </c>
    </row>
    <row r="379" spans="1:3" x14ac:dyDescent="0.3">
      <c r="A379">
        <f t="shared" si="5"/>
        <v>26409.903959989548</v>
      </c>
      <c r="B379">
        <v>1537885264.09518</v>
      </c>
      <c r="C379" s="2">
        <v>300</v>
      </c>
    </row>
    <row r="380" spans="1:3" x14ac:dyDescent="0.3">
      <c r="A380">
        <f t="shared" si="5"/>
        <v>26437.179960012436</v>
      </c>
      <c r="B380">
        <v>1537885291.3711801</v>
      </c>
      <c r="C380" s="2">
        <v>300</v>
      </c>
    </row>
    <row r="381" spans="1:3" x14ac:dyDescent="0.3">
      <c r="A381">
        <f t="shared" si="5"/>
        <v>26452.007925033569</v>
      </c>
      <c r="B381">
        <v>1537885306.1991451</v>
      </c>
      <c r="C381" s="2">
        <v>300</v>
      </c>
    </row>
    <row r="382" spans="1:3" x14ac:dyDescent="0.3">
      <c r="A382">
        <f t="shared" si="5"/>
        <v>26463.936010837555</v>
      </c>
      <c r="B382">
        <v>1537885318.1272309</v>
      </c>
      <c r="C382" s="2">
        <v>300</v>
      </c>
    </row>
    <row r="383" spans="1:3" x14ac:dyDescent="0.3">
      <c r="A383">
        <f t="shared" si="5"/>
        <v>26519.219933986664</v>
      </c>
      <c r="B383">
        <v>1537885373.411154</v>
      </c>
      <c r="C383" s="2">
        <v>300</v>
      </c>
    </row>
    <row r="384" spans="1:3" x14ac:dyDescent="0.3">
      <c r="A384">
        <f t="shared" si="5"/>
        <v>26649.560060977936</v>
      </c>
      <c r="B384">
        <v>1537885503.751281</v>
      </c>
      <c r="C384" s="2">
        <v>300</v>
      </c>
    </row>
    <row r="385" spans="1:3" x14ac:dyDescent="0.3">
      <c r="A385">
        <f t="shared" si="5"/>
        <v>26663.728057861328</v>
      </c>
      <c r="B385">
        <v>1537885517.9192779</v>
      </c>
      <c r="C385" s="2">
        <v>300</v>
      </c>
    </row>
    <row r="386" spans="1:3" x14ac:dyDescent="0.3">
      <c r="A386">
        <f t="shared" ref="A386:A449" si="6">B386-1537858854.19122</f>
        <v>26676.520001888275</v>
      </c>
      <c r="B386">
        <v>1537885530.7112219</v>
      </c>
      <c r="C386" s="2">
        <v>300</v>
      </c>
    </row>
    <row r="387" spans="1:3" x14ac:dyDescent="0.3">
      <c r="A387">
        <f t="shared" si="6"/>
        <v>26690.296022891998</v>
      </c>
      <c r="B387">
        <v>1537885544.4872429</v>
      </c>
      <c r="C387" s="2">
        <v>300</v>
      </c>
    </row>
    <row r="388" spans="1:3" x14ac:dyDescent="0.3">
      <c r="A388">
        <f t="shared" si="6"/>
        <v>26695.012002944946</v>
      </c>
      <c r="B388">
        <v>1537885549.203223</v>
      </c>
      <c r="C388" s="2">
        <v>300</v>
      </c>
    </row>
    <row r="389" spans="1:3" x14ac:dyDescent="0.3">
      <c r="A389">
        <f t="shared" si="6"/>
        <v>26748.016026973724</v>
      </c>
      <c r="B389">
        <v>1537885602.207247</v>
      </c>
      <c r="C389" s="2">
        <v>300</v>
      </c>
    </row>
    <row r="390" spans="1:3" x14ac:dyDescent="0.3">
      <c r="A390">
        <f t="shared" si="6"/>
        <v>26752.520053863525</v>
      </c>
      <c r="B390">
        <v>1537885606.7112739</v>
      </c>
      <c r="C390" s="2">
        <v>300</v>
      </c>
    </row>
    <row r="391" spans="1:3" x14ac:dyDescent="0.3">
      <c r="A391">
        <f t="shared" si="6"/>
        <v>26818.435929059982</v>
      </c>
      <c r="B391">
        <v>1537885672.6271491</v>
      </c>
      <c r="C391" s="2">
        <v>300</v>
      </c>
    </row>
    <row r="392" spans="1:3" x14ac:dyDescent="0.3">
      <c r="A392">
        <f t="shared" si="6"/>
        <v>26852.380059957504</v>
      </c>
      <c r="B392">
        <v>1537885706.57128</v>
      </c>
      <c r="C392" s="2">
        <v>300</v>
      </c>
    </row>
    <row r="393" spans="1:3" x14ac:dyDescent="0.3">
      <c r="A393">
        <f t="shared" si="6"/>
        <v>26858.712053060532</v>
      </c>
      <c r="B393">
        <v>1537885712.9032731</v>
      </c>
      <c r="C393" s="2">
        <v>300</v>
      </c>
    </row>
    <row r="394" spans="1:3" x14ac:dyDescent="0.3">
      <c r="A394">
        <f t="shared" si="6"/>
        <v>26888.316056966782</v>
      </c>
      <c r="B394">
        <v>1537885742.507277</v>
      </c>
      <c r="C394" s="2">
        <v>300</v>
      </c>
    </row>
    <row r="395" spans="1:3" x14ac:dyDescent="0.3">
      <c r="A395">
        <f t="shared" si="6"/>
        <v>26925.875982046127</v>
      </c>
      <c r="B395">
        <v>1537885780.0672021</v>
      </c>
      <c r="C395" s="2">
        <v>300</v>
      </c>
    </row>
    <row r="396" spans="1:3" x14ac:dyDescent="0.3">
      <c r="A396">
        <f t="shared" si="6"/>
        <v>26970.028063058853</v>
      </c>
      <c r="B396">
        <v>1537885824.2192831</v>
      </c>
      <c r="C396" s="2">
        <v>300</v>
      </c>
    </row>
    <row r="397" spans="1:3" x14ac:dyDescent="0.3">
      <c r="A397">
        <f t="shared" si="6"/>
        <v>26994.552028894424</v>
      </c>
      <c r="B397">
        <v>1537885848.7432489</v>
      </c>
      <c r="C397" s="2">
        <v>300</v>
      </c>
    </row>
    <row r="398" spans="1:3" x14ac:dyDescent="0.3">
      <c r="A398">
        <f t="shared" si="6"/>
        <v>26997.567972898483</v>
      </c>
      <c r="B398">
        <v>1537885851.7591929</v>
      </c>
      <c r="C398" s="2">
        <v>300</v>
      </c>
    </row>
    <row r="399" spans="1:3" x14ac:dyDescent="0.3">
      <c r="A399">
        <f t="shared" si="6"/>
        <v>27057.40793800354</v>
      </c>
      <c r="B399">
        <v>1537885911.599158</v>
      </c>
      <c r="C399" s="2">
        <v>300</v>
      </c>
    </row>
    <row r="400" spans="1:3" x14ac:dyDescent="0.3">
      <c r="A400">
        <f t="shared" si="6"/>
        <v>27065.483980894089</v>
      </c>
      <c r="B400">
        <v>1537885919.6752009</v>
      </c>
      <c r="C400" s="2">
        <v>300</v>
      </c>
    </row>
    <row r="401" spans="1:3" x14ac:dyDescent="0.3">
      <c r="A401">
        <f t="shared" si="6"/>
        <v>27154.364001989365</v>
      </c>
      <c r="B401">
        <v>1537886008.555222</v>
      </c>
      <c r="C401" s="2">
        <v>300</v>
      </c>
    </row>
    <row r="402" spans="1:3" x14ac:dyDescent="0.3">
      <c r="A402">
        <f t="shared" si="6"/>
        <v>27160.168011903763</v>
      </c>
      <c r="B402">
        <v>1537886014.3592319</v>
      </c>
      <c r="C402" s="2">
        <v>300</v>
      </c>
    </row>
    <row r="403" spans="1:3" x14ac:dyDescent="0.3">
      <c r="A403">
        <f t="shared" si="6"/>
        <v>27172.275954961777</v>
      </c>
      <c r="B403">
        <v>1537886026.467175</v>
      </c>
      <c r="C403" s="2">
        <v>300</v>
      </c>
    </row>
    <row r="404" spans="1:3" x14ac:dyDescent="0.3">
      <c r="A404">
        <f t="shared" si="6"/>
        <v>27200.347995042801</v>
      </c>
      <c r="B404">
        <v>1537886054.5392151</v>
      </c>
      <c r="C404" s="2">
        <v>300</v>
      </c>
    </row>
    <row r="405" spans="1:3" x14ac:dyDescent="0.3">
      <c r="A405">
        <f t="shared" si="6"/>
        <v>27250.240005016327</v>
      </c>
      <c r="B405">
        <v>1537886104.4312251</v>
      </c>
      <c r="C405" s="2">
        <v>300</v>
      </c>
    </row>
    <row r="406" spans="1:3" x14ac:dyDescent="0.3">
      <c r="A406">
        <f t="shared" si="6"/>
        <v>27358.800063848495</v>
      </c>
      <c r="B406">
        <v>1537886212.9912839</v>
      </c>
      <c r="C406" s="2">
        <v>300</v>
      </c>
    </row>
    <row r="407" spans="1:3" x14ac:dyDescent="0.3">
      <c r="A407">
        <f t="shared" si="6"/>
        <v>27364.803984880447</v>
      </c>
      <c r="B407">
        <v>1537886218.9952049</v>
      </c>
      <c r="C407" s="2">
        <v>300</v>
      </c>
    </row>
    <row r="408" spans="1:3" x14ac:dyDescent="0.3">
      <c r="A408">
        <f t="shared" si="6"/>
        <v>27374.808060884476</v>
      </c>
      <c r="B408">
        <v>1537886228.9992809</v>
      </c>
      <c r="C408" s="2">
        <v>300</v>
      </c>
    </row>
    <row r="409" spans="1:3" x14ac:dyDescent="0.3">
      <c r="A409">
        <f t="shared" si="6"/>
        <v>27475.487977981567</v>
      </c>
      <c r="B409">
        <v>1537886329.679198</v>
      </c>
      <c r="C409" s="2">
        <v>300</v>
      </c>
    </row>
    <row r="410" spans="1:3" x14ac:dyDescent="0.3">
      <c r="A410">
        <f t="shared" si="6"/>
        <v>27480.319918870926</v>
      </c>
      <c r="B410">
        <v>1537886334.5111389</v>
      </c>
      <c r="C410" s="2">
        <v>300</v>
      </c>
    </row>
    <row r="411" spans="1:3" x14ac:dyDescent="0.3">
      <c r="A411">
        <f t="shared" si="6"/>
        <v>27505.395932912827</v>
      </c>
      <c r="B411">
        <v>1537886359.587153</v>
      </c>
      <c r="C411" s="2">
        <v>300</v>
      </c>
    </row>
    <row r="412" spans="1:3" x14ac:dyDescent="0.3">
      <c r="A412">
        <f t="shared" si="6"/>
        <v>27572.072037935257</v>
      </c>
      <c r="B412">
        <v>1537886426.263258</v>
      </c>
      <c r="C412" s="2">
        <v>300</v>
      </c>
    </row>
    <row r="413" spans="1:3" x14ac:dyDescent="0.3">
      <c r="A413">
        <f t="shared" si="6"/>
        <v>27584.964031934738</v>
      </c>
      <c r="B413">
        <v>1537886439.155252</v>
      </c>
      <c r="C413" s="2">
        <v>300</v>
      </c>
    </row>
    <row r="414" spans="1:3" x14ac:dyDescent="0.3">
      <c r="A414">
        <f t="shared" si="6"/>
        <v>27596.667141914368</v>
      </c>
      <c r="B414">
        <v>1537886450.858362</v>
      </c>
      <c r="C414" s="2">
        <v>300</v>
      </c>
    </row>
    <row r="415" spans="1:3" x14ac:dyDescent="0.3">
      <c r="A415">
        <f t="shared" si="6"/>
        <v>27732.251935005188</v>
      </c>
      <c r="B415">
        <v>1537886586.4431551</v>
      </c>
      <c r="C415" s="2">
        <v>300</v>
      </c>
    </row>
    <row r="416" spans="1:3" x14ac:dyDescent="0.3">
      <c r="A416">
        <f t="shared" si="6"/>
        <v>27796.88406085968</v>
      </c>
      <c r="B416">
        <v>1537886651.0752809</v>
      </c>
      <c r="C416" s="2">
        <v>300</v>
      </c>
    </row>
    <row r="417" spans="1:3" x14ac:dyDescent="0.3">
      <c r="A417">
        <f t="shared" si="6"/>
        <v>27825.888010025024</v>
      </c>
      <c r="B417">
        <v>1537886680.0792301</v>
      </c>
      <c r="C417" s="2">
        <v>300</v>
      </c>
    </row>
    <row r="418" spans="1:3" x14ac:dyDescent="0.3">
      <c r="A418">
        <f t="shared" si="6"/>
        <v>27847.96005988121</v>
      </c>
      <c r="B418">
        <v>1537886702.1512799</v>
      </c>
      <c r="C418" s="2">
        <v>300</v>
      </c>
    </row>
    <row r="419" spans="1:3" x14ac:dyDescent="0.3">
      <c r="A419">
        <f t="shared" si="6"/>
        <v>27887.800061941147</v>
      </c>
      <c r="B419">
        <v>1537886741.991282</v>
      </c>
      <c r="C419" s="2">
        <v>300</v>
      </c>
    </row>
    <row r="420" spans="1:3" x14ac:dyDescent="0.3">
      <c r="A420">
        <f t="shared" si="6"/>
        <v>27895.536026000977</v>
      </c>
      <c r="B420">
        <v>1537886749.727246</v>
      </c>
      <c r="C420" s="2">
        <v>300</v>
      </c>
    </row>
    <row r="421" spans="1:3" x14ac:dyDescent="0.3">
      <c r="A421">
        <f t="shared" si="6"/>
        <v>27934.031923055649</v>
      </c>
      <c r="B421">
        <v>1537886788.2231431</v>
      </c>
      <c r="C421" s="2">
        <v>300</v>
      </c>
    </row>
    <row r="422" spans="1:3" x14ac:dyDescent="0.3">
      <c r="A422">
        <f t="shared" si="6"/>
        <v>27960.283974885941</v>
      </c>
      <c r="B422">
        <v>1537886814.4751949</v>
      </c>
      <c r="C422" s="2">
        <v>300</v>
      </c>
    </row>
    <row r="423" spans="1:3" x14ac:dyDescent="0.3">
      <c r="A423">
        <f t="shared" si="6"/>
        <v>28073.451952934265</v>
      </c>
      <c r="B423">
        <v>1537886927.643173</v>
      </c>
      <c r="C423" s="2">
        <v>300</v>
      </c>
    </row>
    <row r="424" spans="1:3" x14ac:dyDescent="0.3">
      <c r="A424">
        <f t="shared" si="6"/>
        <v>28131.995949983597</v>
      </c>
      <c r="B424">
        <v>1537886986.18717</v>
      </c>
      <c r="C424" s="2">
        <v>300</v>
      </c>
    </row>
    <row r="425" spans="1:3" x14ac:dyDescent="0.3">
      <c r="A425">
        <f t="shared" si="6"/>
        <v>28207.067973852158</v>
      </c>
      <c r="B425">
        <v>1537887061.2591939</v>
      </c>
      <c r="C425" s="2">
        <v>300</v>
      </c>
    </row>
    <row r="426" spans="1:3" x14ac:dyDescent="0.3">
      <c r="A426">
        <f t="shared" si="6"/>
        <v>28286.004056930542</v>
      </c>
      <c r="B426">
        <v>1537887140.195277</v>
      </c>
      <c r="C426" s="2">
        <v>300</v>
      </c>
    </row>
    <row r="427" spans="1:3" x14ac:dyDescent="0.3">
      <c r="A427">
        <f t="shared" si="6"/>
        <v>28309.383940935135</v>
      </c>
      <c r="B427">
        <v>1537887163.575161</v>
      </c>
      <c r="C427" s="2">
        <v>300</v>
      </c>
    </row>
    <row r="428" spans="1:3" x14ac:dyDescent="0.3">
      <c r="A428">
        <f t="shared" si="6"/>
        <v>28309.459919929504</v>
      </c>
      <c r="B428">
        <v>1537887163.65114</v>
      </c>
      <c r="C428" s="2">
        <v>300</v>
      </c>
    </row>
    <row r="429" spans="1:3" x14ac:dyDescent="0.3">
      <c r="A429">
        <f t="shared" si="6"/>
        <v>28332.91205406189</v>
      </c>
      <c r="B429">
        <v>1537887187.1032741</v>
      </c>
      <c r="C429" s="2">
        <v>300</v>
      </c>
    </row>
    <row r="430" spans="1:3" x14ac:dyDescent="0.3">
      <c r="A430">
        <f t="shared" si="6"/>
        <v>28475.396024942398</v>
      </c>
      <c r="B430">
        <v>1537887329.587245</v>
      </c>
      <c r="C430" s="2">
        <v>300</v>
      </c>
    </row>
    <row r="431" spans="1:3" x14ac:dyDescent="0.3">
      <c r="A431">
        <f t="shared" si="6"/>
        <v>28503.371953964233</v>
      </c>
      <c r="B431">
        <v>1537887357.563174</v>
      </c>
      <c r="C431" s="2">
        <v>300</v>
      </c>
    </row>
    <row r="432" spans="1:3" x14ac:dyDescent="0.3">
      <c r="A432">
        <f t="shared" si="6"/>
        <v>28596.652025938034</v>
      </c>
      <c r="B432">
        <v>1537887450.843246</v>
      </c>
      <c r="C432" s="2">
        <v>300</v>
      </c>
    </row>
    <row r="433" spans="1:3" x14ac:dyDescent="0.3">
      <c r="A433">
        <f t="shared" si="6"/>
        <v>28598.788033008575</v>
      </c>
      <c r="B433">
        <v>1537887452.9792531</v>
      </c>
      <c r="C433" s="2">
        <v>300</v>
      </c>
    </row>
    <row r="434" spans="1:3" x14ac:dyDescent="0.3">
      <c r="A434">
        <f t="shared" si="6"/>
        <v>28606.952050924301</v>
      </c>
      <c r="B434">
        <v>1537887461.143271</v>
      </c>
      <c r="C434" s="2">
        <v>300</v>
      </c>
    </row>
    <row r="435" spans="1:3" x14ac:dyDescent="0.3">
      <c r="A435">
        <f t="shared" si="6"/>
        <v>28629.175953865051</v>
      </c>
      <c r="B435">
        <v>1537887483.3671739</v>
      </c>
      <c r="C435" s="2">
        <v>300</v>
      </c>
    </row>
    <row r="436" spans="1:3" x14ac:dyDescent="0.3">
      <c r="A436">
        <f t="shared" si="6"/>
        <v>28646.98405790329</v>
      </c>
      <c r="B436">
        <v>1537887501.1752779</v>
      </c>
      <c r="C436" s="2">
        <v>300</v>
      </c>
    </row>
    <row r="437" spans="1:3" x14ac:dyDescent="0.3">
      <c r="A437">
        <f t="shared" si="6"/>
        <v>28742.767956018448</v>
      </c>
      <c r="B437">
        <v>1537887596.9591761</v>
      </c>
      <c r="C437" s="2">
        <v>300</v>
      </c>
    </row>
    <row r="438" spans="1:3" x14ac:dyDescent="0.3">
      <c r="A438">
        <f t="shared" si="6"/>
        <v>28746.564044952393</v>
      </c>
      <c r="B438">
        <v>1537887600.755265</v>
      </c>
      <c r="C438" s="2">
        <v>300</v>
      </c>
    </row>
    <row r="439" spans="1:3" x14ac:dyDescent="0.3">
      <c r="A439">
        <f t="shared" si="6"/>
        <v>28774.779950857162</v>
      </c>
      <c r="B439">
        <v>1537887628.9711709</v>
      </c>
      <c r="C439" s="2">
        <v>300</v>
      </c>
    </row>
    <row r="440" spans="1:3" x14ac:dyDescent="0.3">
      <c r="A440">
        <f t="shared" si="6"/>
        <v>28779.280016899109</v>
      </c>
      <c r="B440">
        <v>1537887633.4712369</v>
      </c>
      <c r="C440" s="2">
        <v>300</v>
      </c>
    </row>
    <row r="441" spans="1:3" x14ac:dyDescent="0.3">
      <c r="A441">
        <f t="shared" si="6"/>
        <v>28788.660030841827</v>
      </c>
      <c r="B441">
        <v>1537887642.8512509</v>
      </c>
      <c r="C441" s="2">
        <v>300</v>
      </c>
    </row>
    <row r="442" spans="1:3" x14ac:dyDescent="0.3">
      <c r="A442">
        <f t="shared" si="6"/>
        <v>28812.508004903793</v>
      </c>
      <c r="B442">
        <v>1537887666.6992249</v>
      </c>
      <c r="C442" s="2">
        <v>300</v>
      </c>
    </row>
    <row r="443" spans="1:3" x14ac:dyDescent="0.3">
      <c r="A443">
        <f t="shared" si="6"/>
        <v>28871.887969970703</v>
      </c>
      <c r="B443">
        <v>1537887726.07919</v>
      </c>
      <c r="C443" s="2">
        <v>300</v>
      </c>
    </row>
    <row r="444" spans="1:3" x14ac:dyDescent="0.3">
      <c r="A444">
        <f t="shared" si="6"/>
        <v>28892.371965885162</v>
      </c>
      <c r="B444">
        <v>1537887746.5631859</v>
      </c>
      <c r="C444" s="2">
        <v>300</v>
      </c>
    </row>
    <row r="445" spans="1:3" x14ac:dyDescent="0.3">
      <c r="A445">
        <f t="shared" si="6"/>
        <v>28923.548047065735</v>
      </c>
      <c r="B445">
        <v>1537887777.7392671</v>
      </c>
      <c r="C445" s="2">
        <v>300</v>
      </c>
    </row>
    <row r="446" spans="1:3" x14ac:dyDescent="0.3">
      <c r="A446">
        <f t="shared" si="6"/>
        <v>28936.472038030624</v>
      </c>
      <c r="B446">
        <v>1537887790.6632581</v>
      </c>
      <c r="C446" s="2">
        <v>300</v>
      </c>
    </row>
    <row r="447" spans="1:3" x14ac:dyDescent="0.3">
      <c r="A447">
        <f t="shared" si="6"/>
        <v>29049.688053846359</v>
      </c>
      <c r="B447">
        <v>1537887903.8792739</v>
      </c>
      <c r="C447" s="2">
        <v>300</v>
      </c>
    </row>
    <row r="448" spans="1:3" x14ac:dyDescent="0.3">
      <c r="A448">
        <f t="shared" si="6"/>
        <v>29052.864017963409</v>
      </c>
      <c r="B448">
        <v>1537887907.055238</v>
      </c>
      <c r="C448" s="2">
        <v>300</v>
      </c>
    </row>
    <row r="449" spans="1:3" x14ac:dyDescent="0.3">
      <c r="A449">
        <f t="shared" si="6"/>
        <v>29121.148047924042</v>
      </c>
      <c r="B449">
        <v>1537887975.339268</v>
      </c>
      <c r="C449" s="2">
        <v>300</v>
      </c>
    </row>
    <row r="450" spans="1:3" x14ac:dyDescent="0.3">
      <c r="A450">
        <f t="shared" ref="A450:A513" si="7">B450-1537858854.19122</f>
        <v>29153.616008043289</v>
      </c>
      <c r="B450">
        <v>1537888007.8072281</v>
      </c>
      <c r="C450" s="2">
        <v>300</v>
      </c>
    </row>
    <row r="451" spans="1:3" x14ac:dyDescent="0.3">
      <c r="A451">
        <f t="shared" si="7"/>
        <v>29167.299968004227</v>
      </c>
      <c r="B451">
        <v>1537888021.491188</v>
      </c>
      <c r="C451" s="2">
        <v>300</v>
      </c>
    </row>
    <row r="452" spans="1:3" x14ac:dyDescent="0.3">
      <c r="A452">
        <f t="shared" si="7"/>
        <v>29170.668040037155</v>
      </c>
      <c r="B452">
        <v>1537888024.8592601</v>
      </c>
      <c r="C452" s="2">
        <v>300</v>
      </c>
    </row>
    <row r="453" spans="1:3" x14ac:dyDescent="0.3">
      <c r="A453">
        <f t="shared" si="7"/>
        <v>29242.352010011673</v>
      </c>
      <c r="B453">
        <v>1537888096.5432301</v>
      </c>
      <c r="C453" s="2">
        <v>300</v>
      </c>
    </row>
    <row r="454" spans="1:3" x14ac:dyDescent="0.3">
      <c r="A454">
        <f t="shared" si="7"/>
        <v>29268.108037948608</v>
      </c>
      <c r="B454">
        <v>1537888122.299258</v>
      </c>
      <c r="C454" s="2">
        <v>300</v>
      </c>
    </row>
    <row r="455" spans="1:3" x14ac:dyDescent="0.3">
      <c r="A455">
        <f t="shared" si="7"/>
        <v>29290.175978899002</v>
      </c>
      <c r="B455">
        <v>1537888144.3671989</v>
      </c>
      <c r="C455" s="2">
        <v>300</v>
      </c>
    </row>
    <row r="456" spans="1:3" x14ac:dyDescent="0.3">
      <c r="A456">
        <f t="shared" si="7"/>
        <v>29348.499999046326</v>
      </c>
      <c r="B456">
        <v>1537888202.6912191</v>
      </c>
      <c r="C456" s="2">
        <v>300</v>
      </c>
    </row>
    <row r="457" spans="1:3" x14ac:dyDescent="0.3">
      <c r="A457">
        <f t="shared" si="7"/>
        <v>29351.507986068726</v>
      </c>
      <c r="B457">
        <v>1537888205.6992061</v>
      </c>
      <c r="C457" s="2">
        <v>300</v>
      </c>
    </row>
    <row r="458" spans="1:3" x14ac:dyDescent="0.3">
      <c r="A458">
        <f t="shared" si="7"/>
        <v>29357.207963943481</v>
      </c>
      <c r="B458">
        <v>1537888211.399184</v>
      </c>
      <c r="C458" s="2">
        <v>300</v>
      </c>
    </row>
    <row r="459" spans="1:3" x14ac:dyDescent="0.3">
      <c r="A459">
        <f t="shared" si="7"/>
        <v>29371.492048025131</v>
      </c>
      <c r="B459">
        <v>1537888225.6832681</v>
      </c>
      <c r="C459" s="2">
        <v>300</v>
      </c>
    </row>
    <row r="460" spans="1:3" x14ac:dyDescent="0.3">
      <c r="A460">
        <f t="shared" si="7"/>
        <v>29382.268033981323</v>
      </c>
      <c r="B460">
        <v>1537888236.459254</v>
      </c>
      <c r="C460" s="2">
        <v>300</v>
      </c>
    </row>
    <row r="461" spans="1:3" x14ac:dyDescent="0.3">
      <c r="A461">
        <f t="shared" si="7"/>
        <v>29455.815989017487</v>
      </c>
      <c r="B461">
        <v>1537888310.0072091</v>
      </c>
      <c r="C461" s="2">
        <v>300</v>
      </c>
    </row>
    <row r="462" spans="1:3" x14ac:dyDescent="0.3">
      <c r="A462">
        <f t="shared" si="7"/>
        <v>29470.195937871933</v>
      </c>
      <c r="B462">
        <v>1537888324.3871579</v>
      </c>
      <c r="C462" s="2">
        <v>300</v>
      </c>
    </row>
    <row r="463" spans="1:3" x14ac:dyDescent="0.3">
      <c r="A463">
        <f t="shared" si="7"/>
        <v>29477.676020860672</v>
      </c>
      <c r="B463">
        <v>1537888331.8672409</v>
      </c>
      <c r="C463" s="2">
        <v>300</v>
      </c>
    </row>
    <row r="464" spans="1:3" x14ac:dyDescent="0.3">
      <c r="A464">
        <f t="shared" si="7"/>
        <v>29552.944027900696</v>
      </c>
      <c r="B464">
        <v>1537888407.1352479</v>
      </c>
      <c r="C464" s="2">
        <v>300</v>
      </c>
    </row>
    <row r="465" spans="1:3" x14ac:dyDescent="0.3">
      <c r="A465">
        <f t="shared" si="7"/>
        <v>29655.608043909073</v>
      </c>
      <c r="B465">
        <v>1537888509.799264</v>
      </c>
      <c r="C465" s="2">
        <v>300</v>
      </c>
    </row>
    <row r="466" spans="1:3" x14ac:dyDescent="0.3">
      <c r="A466">
        <f t="shared" si="7"/>
        <v>29682.131999015808</v>
      </c>
      <c r="B466">
        <v>1537888536.3232191</v>
      </c>
      <c r="C466" s="2">
        <v>300</v>
      </c>
    </row>
    <row r="467" spans="1:3" x14ac:dyDescent="0.3">
      <c r="A467">
        <f t="shared" si="7"/>
        <v>29710.56805896759</v>
      </c>
      <c r="B467">
        <v>1537888564.759279</v>
      </c>
      <c r="C467" s="2">
        <v>300</v>
      </c>
    </row>
    <row r="468" spans="1:3" x14ac:dyDescent="0.3">
      <c r="A468">
        <f t="shared" si="7"/>
        <v>29718.064019918442</v>
      </c>
      <c r="B468">
        <v>1537888572.25524</v>
      </c>
      <c r="C468" s="2">
        <v>300</v>
      </c>
    </row>
    <row r="469" spans="1:3" x14ac:dyDescent="0.3">
      <c r="A469">
        <f t="shared" si="7"/>
        <v>29752.171941995621</v>
      </c>
      <c r="B469">
        <v>1537888606.363162</v>
      </c>
      <c r="C469" s="2">
        <v>300</v>
      </c>
    </row>
    <row r="470" spans="1:3" x14ac:dyDescent="0.3">
      <c r="A470">
        <f t="shared" si="7"/>
        <v>29767.948056936264</v>
      </c>
      <c r="B470">
        <v>1537888622.139277</v>
      </c>
      <c r="C470" s="2">
        <v>300</v>
      </c>
    </row>
    <row r="471" spans="1:3" x14ac:dyDescent="0.3">
      <c r="A471">
        <f t="shared" si="7"/>
        <v>29775.848044872284</v>
      </c>
      <c r="B471">
        <v>1537888630.0392649</v>
      </c>
      <c r="C471" s="2">
        <v>300</v>
      </c>
    </row>
    <row r="472" spans="1:3" x14ac:dyDescent="0.3">
      <c r="A472">
        <f t="shared" si="7"/>
        <v>29788.067981004715</v>
      </c>
      <c r="B472">
        <v>1537888642.259201</v>
      </c>
      <c r="C472" s="2">
        <v>300</v>
      </c>
    </row>
    <row r="473" spans="1:3" x14ac:dyDescent="0.3">
      <c r="A473">
        <f t="shared" si="7"/>
        <v>29794.187970876694</v>
      </c>
      <c r="B473">
        <v>1537888648.3791909</v>
      </c>
      <c r="C473" s="2">
        <v>300</v>
      </c>
    </row>
    <row r="474" spans="1:3" x14ac:dyDescent="0.3">
      <c r="A474">
        <f t="shared" si="7"/>
        <v>29801.400063037872</v>
      </c>
      <c r="B474">
        <v>1537888655.5912831</v>
      </c>
      <c r="C474" s="2">
        <v>300</v>
      </c>
    </row>
    <row r="475" spans="1:3" x14ac:dyDescent="0.3">
      <c r="A475">
        <f t="shared" si="7"/>
        <v>29891.65602684021</v>
      </c>
      <c r="B475">
        <v>1537888745.8472469</v>
      </c>
      <c r="C475" s="2">
        <v>300</v>
      </c>
    </row>
    <row r="476" spans="1:3" x14ac:dyDescent="0.3">
      <c r="A476">
        <f t="shared" si="7"/>
        <v>29892.70797085762</v>
      </c>
      <c r="B476">
        <v>1537888746.8991909</v>
      </c>
      <c r="C476" s="2">
        <v>300</v>
      </c>
    </row>
    <row r="477" spans="1:3" x14ac:dyDescent="0.3">
      <c r="A477">
        <f t="shared" si="7"/>
        <v>30018.091953039169</v>
      </c>
      <c r="B477">
        <v>1537888872.2831731</v>
      </c>
      <c r="C477" s="2">
        <v>300</v>
      </c>
    </row>
    <row r="478" spans="1:3" x14ac:dyDescent="0.3">
      <c r="A478">
        <f t="shared" si="7"/>
        <v>30028.924012899399</v>
      </c>
      <c r="B478">
        <v>1537888883.1152329</v>
      </c>
      <c r="C478" s="2">
        <v>300</v>
      </c>
    </row>
    <row r="479" spans="1:3" x14ac:dyDescent="0.3">
      <c r="A479">
        <f t="shared" si="7"/>
        <v>30041.208052873611</v>
      </c>
      <c r="B479">
        <v>1537888895.3992729</v>
      </c>
      <c r="C479" s="2">
        <v>300</v>
      </c>
    </row>
    <row r="480" spans="1:3" x14ac:dyDescent="0.3">
      <c r="A480">
        <f t="shared" si="7"/>
        <v>30084.944043874741</v>
      </c>
      <c r="B480">
        <v>1537888939.1352639</v>
      </c>
      <c r="C480" s="2">
        <v>300</v>
      </c>
    </row>
    <row r="481" spans="1:3" x14ac:dyDescent="0.3">
      <c r="A481">
        <f t="shared" si="7"/>
        <v>30104.444061994553</v>
      </c>
      <c r="B481">
        <v>1537888958.635282</v>
      </c>
      <c r="C481" s="2">
        <v>300</v>
      </c>
    </row>
    <row r="482" spans="1:3" x14ac:dyDescent="0.3">
      <c r="A482">
        <f t="shared" si="7"/>
        <v>30124.384047985077</v>
      </c>
      <c r="B482">
        <v>1537888978.575268</v>
      </c>
      <c r="C482" s="2">
        <v>300</v>
      </c>
    </row>
    <row r="483" spans="1:3" x14ac:dyDescent="0.3">
      <c r="A483">
        <f t="shared" si="7"/>
        <v>30240.288019895554</v>
      </c>
      <c r="B483">
        <v>1537889094.4792399</v>
      </c>
      <c r="C483" s="2">
        <v>300</v>
      </c>
    </row>
    <row r="484" spans="1:3" x14ac:dyDescent="0.3">
      <c r="A484">
        <f t="shared" si="7"/>
        <v>30283.176017045975</v>
      </c>
      <c r="B484">
        <v>1537889137.3672371</v>
      </c>
      <c r="C484" s="2">
        <v>300</v>
      </c>
    </row>
    <row r="485" spans="1:3" x14ac:dyDescent="0.3">
      <c r="A485">
        <f t="shared" si="7"/>
        <v>30334.27597284317</v>
      </c>
      <c r="B485">
        <v>1537889188.4671929</v>
      </c>
      <c r="C485" s="2">
        <v>300</v>
      </c>
    </row>
    <row r="486" spans="1:3" x14ac:dyDescent="0.3">
      <c r="A486">
        <f t="shared" si="7"/>
        <v>30346.823636054993</v>
      </c>
      <c r="B486">
        <v>1537889201.0148561</v>
      </c>
      <c r="C486" s="2">
        <v>300</v>
      </c>
    </row>
    <row r="487" spans="1:3" x14ac:dyDescent="0.3">
      <c r="A487">
        <f t="shared" si="7"/>
        <v>30354.375967979431</v>
      </c>
      <c r="B487">
        <v>1537889208.567188</v>
      </c>
      <c r="C487" s="2">
        <v>300</v>
      </c>
    </row>
    <row r="488" spans="1:3" x14ac:dyDescent="0.3">
      <c r="A488">
        <f t="shared" si="7"/>
        <v>30388.716079950333</v>
      </c>
      <c r="B488">
        <v>1537889242.9073</v>
      </c>
      <c r="C488" s="2">
        <v>300</v>
      </c>
    </row>
    <row r="489" spans="1:3" x14ac:dyDescent="0.3">
      <c r="A489">
        <f t="shared" si="7"/>
        <v>30413.567957878113</v>
      </c>
      <c r="B489">
        <v>1537889267.7591779</v>
      </c>
      <c r="C489" s="2">
        <v>300</v>
      </c>
    </row>
    <row r="490" spans="1:3" x14ac:dyDescent="0.3">
      <c r="A490">
        <f t="shared" si="7"/>
        <v>30415.712005853653</v>
      </c>
      <c r="B490">
        <v>1537889269.9032259</v>
      </c>
      <c r="C490" s="2">
        <v>300</v>
      </c>
    </row>
    <row r="491" spans="1:3" x14ac:dyDescent="0.3">
      <c r="A491">
        <f t="shared" si="7"/>
        <v>30433.92401599884</v>
      </c>
      <c r="B491">
        <v>1537889288.115236</v>
      </c>
      <c r="C491" s="2">
        <v>300</v>
      </c>
    </row>
    <row r="492" spans="1:3" x14ac:dyDescent="0.3">
      <c r="A492">
        <f t="shared" si="7"/>
        <v>30515.128013849258</v>
      </c>
      <c r="B492">
        <v>1537889369.3192339</v>
      </c>
      <c r="C492" s="2">
        <v>300</v>
      </c>
    </row>
    <row r="493" spans="1:3" x14ac:dyDescent="0.3">
      <c r="A493">
        <f t="shared" si="7"/>
        <v>30554.952028036118</v>
      </c>
      <c r="B493">
        <v>1537889409.1432481</v>
      </c>
      <c r="C493" s="2">
        <v>300</v>
      </c>
    </row>
    <row r="494" spans="1:3" x14ac:dyDescent="0.3">
      <c r="A494">
        <f t="shared" si="7"/>
        <v>30656.440027952194</v>
      </c>
      <c r="B494">
        <v>1537889510.631248</v>
      </c>
      <c r="C494" s="2">
        <v>300</v>
      </c>
    </row>
    <row r="495" spans="1:3" x14ac:dyDescent="0.3">
      <c r="A495">
        <f t="shared" si="7"/>
        <v>30691.035918951035</v>
      </c>
      <c r="B495">
        <v>1537889545.227139</v>
      </c>
      <c r="C495" s="2">
        <v>300</v>
      </c>
    </row>
    <row r="496" spans="1:3" x14ac:dyDescent="0.3">
      <c r="A496">
        <f t="shared" si="7"/>
        <v>30780.2719810009</v>
      </c>
      <c r="B496">
        <v>1537889634.463201</v>
      </c>
      <c r="C496" s="2">
        <v>300</v>
      </c>
    </row>
    <row r="497" spans="1:3" x14ac:dyDescent="0.3">
      <c r="A497">
        <f t="shared" si="7"/>
        <v>30781.271959066391</v>
      </c>
      <c r="B497">
        <v>1537889635.4631791</v>
      </c>
      <c r="C497" s="2">
        <v>300</v>
      </c>
    </row>
    <row r="498" spans="1:3" x14ac:dyDescent="0.3">
      <c r="A498">
        <f t="shared" si="7"/>
        <v>30860.740031003952</v>
      </c>
      <c r="B498">
        <v>1537889714.931251</v>
      </c>
      <c r="C498" s="2">
        <v>300</v>
      </c>
    </row>
    <row r="499" spans="1:3" x14ac:dyDescent="0.3">
      <c r="A499">
        <f t="shared" si="7"/>
        <v>30868.55592083931</v>
      </c>
      <c r="B499">
        <v>1537889722.7471409</v>
      </c>
      <c r="C499" s="2">
        <v>300</v>
      </c>
    </row>
    <row r="500" spans="1:3" x14ac:dyDescent="0.3">
      <c r="A500">
        <f t="shared" si="7"/>
        <v>30874.571918010712</v>
      </c>
      <c r="B500">
        <v>1537889728.7631381</v>
      </c>
      <c r="C500" s="2">
        <v>300</v>
      </c>
    </row>
    <row r="501" spans="1:3" x14ac:dyDescent="0.3">
      <c r="A501">
        <f t="shared" si="7"/>
        <v>30880.083914995193</v>
      </c>
      <c r="B501">
        <v>1537889734.275135</v>
      </c>
      <c r="C501" s="2">
        <v>300</v>
      </c>
    </row>
    <row r="502" spans="1:3" x14ac:dyDescent="0.3">
      <c r="A502">
        <f t="shared" si="7"/>
        <v>30919.056010961533</v>
      </c>
      <c r="B502">
        <v>1537889773.247231</v>
      </c>
      <c r="C502" s="2">
        <v>300</v>
      </c>
    </row>
    <row r="503" spans="1:3" x14ac:dyDescent="0.3">
      <c r="A503">
        <f t="shared" si="7"/>
        <v>30983.367918014526</v>
      </c>
      <c r="B503">
        <v>1537889837.5591381</v>
      </c>
      <c r="C503" s="2">
        <v>300</v>
      </c>
    </row>
    <row r="504" spans="1:3" x14ac:dyDescent="0.3">
      <c r="A504">
        <f t="shared" si="7"/>
        <v>30992.284041881561</v>
      </c>
      <c r="B504">
        <v>1537889846.4752619</v>
      </c>
      <c r="C504" s="2">
        <v>300</v>
      </c>
    </row>
    <row r="505" spans="1:3" x14ac:dyDescent="0.3">
      <c r="A505">
        <f t="shared" si="7"/>
        <v>31088.920017004013</v>
      </c>
      <c r="B505">
        <v>1537889943.111237</v>
      </c>
      <c r="C505" s="2">
        <v>300</v>
      </c>
    </row>
    <row r="506" spans="1:3" x14ac:dyDescent="0.3">
      <c r="A506">
        <f t="shared" si="7"/>
        <v>31090.320005893707</v>
      </c>
      <c r="B506">
        <v>1537889944.5112259</v>
      </c>
      <c r="C506" s="2">
        <v>300</v>
      </c>
    </row>
    <row r="507" spans="1:3" x14ac:dyDescent="0.3">
      <c r="A507">
        <f t="shared" si="7"/>
        <v>31101.506933927536</v>
      </c>
      <c r="B507">
        <v>1537889955.698154</v>
      </c>
      <c r="C507" s="2">
        <v>300</v>
      </c>
    </row>
    <row r="508" spans="1:3" x14ac:dyDescent="0.3">
      <c r="A508">
        <f t="shared" si="7"/>
        <v>31184.832041025162</v>
      </c>
      <c r="B508">
        <v>1537890039.0232611</v>
      </c>
      <c r="C508" s="2">
        <v>300</v>
      </c>
    </row>
    <row r="509" spans="1:3" x14ac:dyDescent="0.3">
      <c r="A509">
        <f t="shared" si="7"/>
        <v>31193.799960851669</v>
      </c>
      <c r="B509">
        <v>1537890047.9911809</v>
      </c>
      <c r="C509" s="2">
        <v>300</v>
      </c>
    </row>
    <row r="510" spans="1:3" x14ac:dyDescent="0.3">
      <c r="A510">
        <f t="shared" si="7"/>
        <v>31208.451945066452</v>
      </c>
      <c r="B510">
        <v>1537890062.6431651</v>
      </c>
      <c r="C510" s="2">
        <v>300</v>
      </c>
    </row>
    <row r="511" spans="1:3" x14ac:dyDescent="0.3">
      <c r="A511">
        <f t="shared" si="7"/>
        <v>31217.503937959671</v>
      </c>
      <c r="B511">
        <v>1537890071.695158</v>
      </c>
      <c r="C511" s="2">
        <v>300</v>
      </c>
    </row>
    <row r="512" spans="1:3" x14ac:dyDescent="0.3">
      <c r="A512">
        <f t="shared" si="7"/>
        <v>31274.160055875778</v>
      </c>
      <c r="B512">
        <v>1537890128.3512759</v>
      </c>
      <c r="C512" s="2">
        <v>300</v>
      </c>
    </row>
    <row r="513" spans="1:3" x14ac:dyDescent="0.3">
      <c r="A513">
        <f t="shared" si="7"/>
        <v>31296.796038866043</v>
      </c>
      <c r="B513">
        <v>1537890150.9872589</v>
      </c>
      <c r="C513" s="2">
        <v>300</v>
      </c>
    </row>
    <row r="514" spans="1:3" x14ac:dyDescent="0.3">
      <c r="A514">
        <f t="shared" ref="A514:A577" si="8">B514-1537858854.19122</f>
        <v>31319.960051059723</v>
      </c>
      <c r="B514">
        <v>1537890174.1512711</v>
      </c>
      <c r="C514" s="2">
        <v>300</v>
      </c>
    </row>
    <row r="515" spans="1:3" x14ac:dyDescent="0.3">
      <c r="A515">
        <f t="shared" si="8"/>
        <v>31360.528002023697</v>
      </c>
      <c r="B515">
        <v>1537890214.7192221</v>
      </c>
      <c r="C515" s="2">
        <v>300</v>
      </c>
    </row>
    <row r="516" spans="1:3" x14ac:dyDescent="0.3">
      <c r="A516">
        <f t="shared" si="8"/>
        <v>31428.531919956207</v>
      </c>
      <c r="B516">
        <v>1537890282.72314</v>
      </c>
      <c r="C516" s="2">
        <v>300</v>
      </c>
    </row>
    <row r="517" spans="1:3" x14ac:dyDescent="0.3">
      <c r="A517">
        <f t="shared" si="8"/>
        <v>31459.73203587532</v>
      </c>
      <c r="B517">
        <v>1537890313.9232559</v>
      </c>
      <c r="C517" s="2">
        <v>300</v>
      </c>
    </row>
    <row r="518" spans="1:3" x14ac:dyDescent="0.3">
      <c r="A518">
        <f t="shared" si="8"/>
        <v>31499.768054962158</v>
      </c>
      <c r="B518">
        <v>1537890353.959275</v>
      </c>
      <c r="C518" s="2">
        <v>300</v>
      </c>
    </row>
    <row r="519" spans="1:3" x14ac:dyDescent="0.3">
      <c r="A519">
        <f t="shared" si="8"/>
        <v>31513.359935045242</v>
      </c>
      <c r="B519">
        <v>1537890367.5511551</v>
      </c>
      <c r="C519" s="2">
        <v>300</v>
      </c>
    </row>
    <row r="520" spans="1:3" x14ac:dyDescent="0.3">
      <c r="A520">
        <f t="shared" si="8"/>
        <v>31545.648009061813</v>
      </c>
      <c r="B520">
        <v>1537890399.8392291</v>
      </c>
      <c r="C520" s="2">
        <v>300</v>
      </c>
    </row>
    <row r="521" spans="1:3" x14ac:dyDescent="0.3">
      <c r="A521">
        <f t="shared" si="8"/>
        <v>31555.463921070099</v>
      </c>
      <c r="B521">
        <v>1537890409.6551411</v>
      </c>
      <c r="C521" s="2">
        <v>300</v>
      </c>
    </row>
    <row r="522" spans="1:3" x14ac:dyDescent="0.3">
      <c r="A522">
        <f t="shared" si="8"/>
        <v>31589.93204498291</v>
      </c>
      <c r="B522">
        <v>1537890444.123265</v>
      </c>
      <c r="C522" s="2">
        <v>300</v>
      </c>
    </row>
    <row r="523" spans="1:3" x14ac:dyDescent="0.3">
      <c r="A523">
        <f t="shared" si="8"/>
        <v>31598.879917860031</v>
      </c>
      <c r="B523">
        <v>1537890453.0711379</v>
      </c>
      <c r="C523" s="2">
        <v>300</v>
      </c>
    </row>
    <row r="524" spans="1:3" x14ac:dyDescent="0.3">
      <c r="A524">
        <f t="shared" si="8"/>
        <v>31666.519994974136</v>
      </c>
      <c r="B524">
        <v>1537890520.711215</v>
      </c>
      <c r="C524" s="2">
        <v>300</v>
      </c>
    </row>
    <row r="525" spans="1:3" x14ac:dyDescent="0.3">
      <c r="A525">
        <f t="shared" si="8"/>
        <v>31712.4400639534</v>
      </c>
      <c r="B525">
        <v>1537890566.631284</v>
      </c>
      <c r="C525" s="2">
        <v>300</v>
      </c>
    </row>
    <row r="526" spans="1:3" x14ac:dyDescent="0.3">
      <c r="A526">
        <f t="shared" si="8"/>
        <v>31752.29196190834</v>
      </c>
      <c r="B526">
        <v>1537890606.483182</v>
      </c>
      <c r="C526" s="2">
        <v>300</v>
      </c>
    </row>
    <row r="527" spans="1:3" x14ac:dyDescent="0.3">
      <c r="A527">
        <f t="shared" si="8"/>
        <v>31754.903934001923</v>
      </c>
      <c r="B527">
        <v>1537890609.095154</v>
      </c>
      <c r="C527" s="2">
        <v>300</v>
      </c>
    </row>
    <row r="528" spans="1:3" x14ac:dyDescent="0.3">
      <c r="A528">
        <f t="shared" si="8"/>
        <v>31764.19593501091</v>
      </c>
      <c r="B528">
        <v>1537890618.3871551</v>
      </c>
      <c r="C528" s="2">
        <v>300</v>
      </c>
    </row>
    <row r="529" spans="1:3" x14ac:dyDescent="0.3">
      <c r="A529">
        <f t="shared" si="8"/>
        <v>31814.600061893463</v>
      </c>
      <c r="B529">
        <v>1537890668.7912819</v>
      </c>
      <c r="C529" s="2">
        <v>300</v>
      </c>
    </row>
    <row r="530" spans="1:3" x14ac:dyDescent="0.3">
      <c r="A530">
        <f t="shared" si="8"/>
        <v>31815.576019048691</v>
      </c>
      <c r="B530">
        <v>1537890669.7672391</v>
      </c>
      <c r="C530" s="2">
        <v>300</v>
      </c>
    </row>
    <row r="531" spans="1:3" x14ac:dyDescent="0.3">
      <c r="A531">
        <f t="shared" si="8"/>
        <v>31880.971948862076</v>
      </c>
      <c r="B531">
        <v>1537890735.1631689</v>
      </c>
      <c r="C531" s="2">
        <v>300</v>
      </c>
    </row>
    <row r="532" spans="1:3" x14ac:dyDescent="0.3">
      <c r="A532">
        <f t="shared" si="8"/>
        <v>31892.363960981369</v>
      </c>
      <c r="B532">
        <v>1537890746.555181</v>
      </c>
      <c r="C532" s="2">
        <v>300</v>
      </c>
    </row>
    <row r="533" spans="1:3" x14ac:dyDescent="0.3">
      <c r="A533">
        <f t="shared" si="8"/>
        <v>31896.631963968277</v>
      </c>
      <c r="B533">
        <v>1537890750.823184</v>
      </c>
      <c r="C533" s="2">
        <v>300</v>
      </c>
    </row>
    <row r="534" spans="1:3" x14ac:dyDescent="0.3">
      <c r="A534">
        <f t="shared" si="8"/>
        <v>31926.136051893234</v>
      </c>
      <c r="B534">
        <v>1537890780.3272719</v>
      </c>
      <c r="C534" s="2">
        <v>300</v>
      </c>
    </row>
    <row r="535" spans="1:3" x14ac:dyDescent="0.3">
      <c r="A535">
        <f t="shared" si="8"/>
        <v>31974.367985010147</v>
      </c>
      <c r="B535">
        <v>1537890828.5592051</v>
      </c>
      <c r="C535" s="2">
        <v>300</v>
      </c>
    </row>
    <row r="536" spans="1:3" x14ac:dyDescent="0.3">
      <c r="A536">
        <f t="shared" si="8"/>
        <v>32026.327945947647</v>
      </c>
      <c r="B536">
        <v>1537890880.519166</v>
      </c>
      <c r="C536" s="2">
        <v>300</v>
      </c>
    </row>
    <row r="537" spans="1:3" x14ac:dyDescent="0.3">
      <c r="A537">
        <f t="shared" si="8"/>
        <v>32052.67201590538</v>
      </c>
      <c r="B537">
        <v>1537890906.863236</v>
      </c>
      <c r="C537" s="2">
        <v>300</v>
      </c>
    </row>
    <row r="538" spans="1:3" x14ac:dyDescent="0.3">
      <c r="A538">
        <f t="shared" si="8"/>
        <v>32063.136034011841</v>
      </c>
      <c r="B538">
        <v>1537890917.3272541</v>
      </c>
      <c r="C538" s="2">
        <v>300</v>
      </c>
    </row>
    <row r="539" spans="1:3" x14ac:dyDescent="0.3">
      <c r="A539">
        <f t="shared" si="8"/>
        <v>32123.704021930695</v>
      </c>
      <c r="B539">
        <v>1537890977.895242</v>
      </c>
      <c r="C539" s="2">
        <v>300</v>
      </c>
    </row>
    <row r="540" spans="1:3" x14ac:dyDescent="0.3">
      <c r="A540">
        <f t="shared" si="8"/>
        <v>32195.988013982773</v>
      </c>
      <c r="B540">
        <v>1537891050.179234</v>
      </c>
      <c r="C540" s="2">
        <v>300</v>
      </c>
    </row>
    <row r="541" spans="1:3" x14ac:dyDescent="0.3">
      <c r="A541">
        <f t="shared" si="8"/>
        <v>32200.111939907074</v>
      </c>
      <c r="B541">
        <v>1537891054.30316</v>
      </c>
      <c r="C541" s="2">
        <v>300</v>
      </c>
    </row>
    <row r="542" spans="1:3" x14ac:dyDescent="0.3">
      <c r="A542">
        <f t="shared" si="8"/>
        <v>32213.287010908127</v>
      </c>
      <c r="B542">
        <v>1537891067.478231</v>
      </c>
      <c r="C542" s="2">
        <v>300</v>
      </c>
    </row>
    <row r="543" spans="1:3" x14ac:dyDescent="0.3">
      <c r="A543">
        <f t="shared" si="8"/>
        <v>32228.676039934158</v>
      </c>
      <c r="B543">
        <v>1537891082.86726</v>
      </c>
      <c r="C543" s="2">
        <v>300</v>
      </c>
    </row>
    <row r="544" spans="1:3" x14ac:dyDescent="0.3">
      <c r="A544">
        <f t="shared" si="8"/>
        <v>32272.431998968124</v>
      </c>
      <c r="B544">
        <v>1537891126.623219</v>
      </c>
      <c r="C544" s="2">
        <v>300</v>
      </c>
    </row>
    <row r="545" spans="1:3" x14ac:dyDescent="0.3">
      <c r="A545">
        <f t="shared" si="8"/>
        <v>32290.743990898132</v>
      </c>
      <c r="B545">
        <v>1537891144.9352109</v>
      </c>
      <c r="C545" s="2">
        <v>300</v>
      </c>
    </row>
    <row r="546" spans="1:3" x14ac:dyDescent="0.3">
      <c r="A546">
        <f t="shared" si="8"/>
        <v>32330.272058963776</v>
      </c>
      <c r="B546">
        <v>1537891184.463279</v>
      </c>
      <c r="C546" s="2">
        <v>300</v>
      </c>
    </row>
    <row r="547" spans="1:3" x14ac:dyDescent="0.3">
      <c r="A547">
        <f t="shared" si="8"/>
        <v>32332.547961950302</v>
      </c>
      <c r="B547">
        <v>1537891186.739182</v>
      </c>
      <c r="C547" s="2">
        <v>300</v>
      </c>
    </row>
    <row r="548" spans="1:3" x14ac:dyDescent="0.3">
      <c r="A548">
        <f t="shared" si="8"/>
        <v>32367.207989931107</v>
      </c>
      <c r="B548">
        <v>1537891221.39921</v>
      </c>
      <c r="C548" s="2">
        <v>300</v>
      </c>
    </row>
    <row r="549" spans="1:3" x14ac:dyDescent="0.3">
      <c r="A549">
        <f t="shared" si="8"/>
        <v>32379.928014993668</v>
      </c>
      <c r="B549">
        <v>1537891234.119235</v>
      </c>
      <c r="C549" s="2">
        <v>300</v>
      </c>
    </row>
    <row r="550" spans="1:3" x14ac:dyDescent="0.3">
      <c r="A550">
        <f t="shared" si="8"/>
        <v>32381.452019929886</v>
      </c>
      <c r="B550">
        <v>1537891235.64324</v>
      </c>
      <c r="C550" s="2">
        <v>300</v>
      </c>
    </row>
    <row r="551" spans="1:3" x14ac:dyDescent="0.3">
      <c r="A551">
        <f t="shared" si="8"/>
        <v>32428.100033998489</v>
      </c>
      <c r="B551">
        <v>1537891282.291254</v>
      </c>
      <c r="C551" s="2">
        <v>300</v>
      </c>
    </row>
    <row r="552" spans="1:3" x14ac:dyDescent="0.3">
      <c r="A552">
        <f t="shared" si="8"/>
        <v>32499.539929866791</v>
      </c>
      <c r="B552">
        <v>1537891353.7311499</v>
      </c>
      <c r="C552" s="2">
        <v>300</v>
      </c>
    </row>
    <row r="553" spans="1:3" x14ac:dyDescent="0.3">
      <c r="A553">
        <f t="shared" si="8"/>
        <v>32532.18793296814</v>
      </c>
      <c r="B553">
        <v>1537891386.379153</v>
      </c>
      <c r="C553" s="2">
        <v>300</v>
      </c>
    </row>
    <row r="554" spans="1:3" x14ac:dyDescent="0.3">
      <c r="A554">
        <f t="shared" si="8"/>
        <v>32599.08801484108</v>
      </c>
      <c r="B554">
        <v>1537891453.2792349</v>
      </c>
      <c r="C554" s="2">
        <v>300</v>
      </c>
    </row>
    <row r="555" spans="1:3" x14ac:dyDescent="0.3">
      <c r="A555">
        <f t="shared" si="8"/>
        <v>32600.124075889587</v>
      </c>
      <c r="B555">
        <v>1537891454.3152959</v>
      </c>
      <c r="C555" s="2">
        <v>300</v>
      </c>
    </row>
    <row r="556" spans="1:3" x14ac:dyDescent="0.3">
      <c r="A556">
        <f t="shared" si="8"/>
        <v>32611.300014972687</v>
      </c>
      <c r="B556">
        <v>1537891465.491235</v>
      </c>
      <c r="C556" s="2">
        <v>300</v>
      </c>
    </row>
    <row r="557" spans="1:3" x14ac:dyDescent="0.3">
      <c r="A557">
        <f t="shared" si="8"/>
        <v>32660.404026031494</v>
      </c>
      <c r="B557">
        <v>1537891514.5952461</v>
      </c>
      <c r="C557" s="2">
        <v>300</v>
      </c>
    </row>
    <row r="558" spans="1:3" x14ac:dyDescent="0.3">
      <c r="A558">
        <f t="shared" si="8"/>
        <v>32665.592047929764</v>
      </c>
      <c r="B558">
        <v>1537891519.783268</v>
      </c>
      <c r="C558" s="2">
        <v>300</v>
      </c>
    </row>
    <row r="559" spans="1:3" x14ac:dyDescent="0.3">
      <c r="A559">
        <f t="shared" si="8"/>
        <v>32707.764039993286</v>
      </c>
      <c r="B559">
        <v>1537891561.95526</v>
      </c>
      <c r="C559" s="2">
        <v>300</v>
      </c>
    </row>
    <row r="560" spans="1:3" x14ac:dyDescent="0.3">
      <c r="A560">
        <f t="shared" si="8"/>
        <v>32713.060091018677</v>
      </c>
      <c r="B560">
        <v>1537891567.2513111</v>
      </c>
      <c r="C560" s="2">
        <v>300</v>
      </c>
    </row>
    <row r="561" spans="1:3" x14ac:dyDescent="0.3">
      <c r="A561">
        <f t="shared" si="8"/>
        <v>32721.080077886581</v>
      </c>
      <c r="B561">
        <v>1537891575.2712979</v>
      </c>
      <c r="C561" s="2">
        <v>300</v>
      </c>
    </row>
    <row r="562" spans="1:3" x14ac:dyDescent="0.3">
      <c r="A562">
        <f t="shared" si="8"/>
        <v>32721.232012987137</v>
      </c>
      <c r="B562">
        <v>1537891575.423233</v>
      </c>
      <c r="C562" s="2">
        <v>300</v>
      </c>
    </row>
    <row r="563" spans="1:3" x14ac:dyDescent="0.3">
      <c r="A563">
        <f t="shared" si="8"/>
        <v>32787.859986066818</v>
      </c>
      <c r="B563">
        <v>1537891642.0512061</v>
      </c>
      <c r="C563" s="2">
        <v>300</v>
      </c>
    </row>
    <row r="564" spans="1:3" x14ac:dyDescent="0.3">
      <c r="A564">
        <f t="shared" si="8"/>
        <v>32800.347997903824</v>
      </c>
      <c r="B564">
        <v>1537891654.5392179</v>
      </c>
      <c r="C564" s="2">
        <v>300</v>
      </c>
    </row>
    <row r="565" spans="1:3" x14ac:dyDescent="0.3">
      <c r="A565">
        <f t="shared" si="8"/>
        <v>32833.595183849335</v>
      </c>
      <c r="B565">
        <v>1537891687.7864039</v>
      </c>
      <c r="C565" s="2">
        <v>300</v>
      </c>
    </row>
    <row r="566" spans="1:3" x14ac:dyDescent="0.3">
      <c r="A566">
        <f t="shared" si="8"/>
        <v>32895.060045957565</v>
      </c>
      <c r="B566">
        <v>1537891749.251266</v>
      </c>
      <c r="C566" s="2">
        <v>300</v>
      </c>
    </row>
    <row r="567" spans="1:3" x14ac:dyDescent="0.3">
      <c r="A567">
        <f t="shared" si="8"/>
        <v>32907.347955942154</v>
      </c>
      <c r="B567">
        <v>1537891761.539176</v>
      </c>
      <c r="C567" s="2">
        <v>300</v>
      </c>
    </row>
    <row r="568" spans="1:3" x14ac:dyDescent="0.3">
      <c r="A568">
        <f t="shared" si="8"/>
        <v>32951.335927009583</v>
      </c>
      <c r="B568">
        <v>1537891805.5271471</v>
      </c>
      <c r="C568" s="2">
        <v>300</v>
      </c>
    </row>
    <row r="569" spans="1:3" x14ac:dyDescent="0.3">
      <c r="A569">
        <f t="shared" si="8"/>
        <v>32953.608029842377</v>
      </c>
      <c r="B569">
        <v>1537891807.7992499</v>
      </c>
      <c r="C569" s="2">
        <v>300</v>
      </c>
    </row>
    <row r="570" spans="1:3" x14ac:dyDescent="0.3">
      <c r="A570">
        <f t="shared" si="8"/>
        <v>33009.000050067902</v>
      </c>
      <c r="B570">
        <v>1537891863.1912701</v>
      </c>
      <c r="C570" s="2">
        <v>300</v>
      </c>
    </row>
    <row r="571" spans="1:3" x14ac:dyDescent="0.3">
      <c r="A571">
        <f t="shared" si="8"/>
        <v>33015.508019924164</v>
      </c>
      <c r="B571">
        <v>1537891869.69924</v>
      </c>
      <c r="C571" s="2">
        <v>300</v>
      </c>
    </row>
    <row r="572" spans="1:3" x14ac:dyDescent="0.3">
      <c r="A572">
        <f t="shared" si="8"/>
        <v>33044.372007846832</v>
      </c>
      <c r="B572">
        <v>1537891898.5632279</v>
      </c>
      <c r="C572" s="2">
        <v>300</v>
      </c>
    </row>
    <row r="573" spans="1:3" x14ac:dyDescent="0.3">
      <c r="A573">
        <f t="shared" si="8"/>
        <v>33059.632055044174</v>
      </c>
      <c r="B573">
        <v>1537891913.8232751</v>
      </c>
      <c r="C573" s="2">
        <v>300</v>
      </c>
    </row>
    <row r="574" spans="1:3" x14ac:dyDescent="0.3">
      <c r="A574">
        <f t="shared" si="8"/>
        <v>33104.403949975967</v>
      </c>
      <c r="B574">
        <v>1537891958.59517</v>
      </c>
      <c r="C574" s="2">
        <v>300</v>
      </c>
    </row>
    <row r="575" spans="1:3" x14ac:dyDescent="0.3">
      <c r="A575">
        <f t="shared" si="8"/>
        <v>33136.076032876968</v>
      </c>
      <c r="B575">
        <v>1537891990.2672529</v>
      </c>
      <c r="C575" s="2">
        <v>300</v>
      </c>
    </row>
    <row r="576" spans="1:3" x14ac:dyDescent="0.3">
      <c r="A576">
        <f t="shared" si="8"/>
        <v>33137.711920976639</v>
      </c>
      <c r="B576">
        <v>1537891991.903141</v>
      </c>
      <c r="C576" s="2">
        <v>300</v>
      </c>
    </row>
    <row r="577" spans="1:3" x14ac:dyDescent="0.3">
      <c r="A577">
        <f t="shared" si="8"/>
        <v>33163.184026002884</v>
      </c>
      <c r="B577">
        <v>1537892017.375246</v>
      </c>
      <c r="C577" s="2">
        <v>300</v>
      </c>
    </row>
    <row r="578" spans="1:3" x14ac:dyDescent="0.3">
      <c r="A578">
        <f t="shared" ref="A578:A641" si="9">B578-1537858854.19122</f>
        <v>33190.707998991013</v>
      </c>
      <c r="B578">
        <v>1537892044.899219</v>
      </c>
      <c r="C578" s="2">
        <v>300</v>
      </c>
    </row>
    <row r="579" spans="1:3" x14ac:dyDescent="0.3">
      <c r="A579">
        <f t="shared" si="9"/>
        <v>33205.363993883133</v>
      </c>
      <c r="B579">
        <v>1537892059.5552139</v>
      </c>
      <c r="C579" s="2">
        <v>300</v>
      </c>
    </row>
    <row r="580" spans="1:3" x14ac:dyDescent="0.3">
      <c r="A580">
        <f t="shared" si="9"/>
        <v>33276.264013051987</v>
      </c>
      <c r="B580">
        <v>1537892130.4552331</v>
      </c>
      <c r="C580" s="2">
        <v>300</v>
      </c>
    </row>
    <row r="581" spans="1:3" x14ac:dyDescent="0.3">
      <c r="A581">
        <f t="shared" si="9"/>
        <v>33279.851911067963</v>
      </c>
      <c r="B581">
        <v>1537892134.0431311</v>
      </c>
      <c r="C581" s="2">
        <v>300</v>
      </c>
    </row>
    <row r="582" spans="1:3" x14ac:dyDescent="0.3">
      <c r="A582">
        <f t="shared" si="9"/>
        <v>33354.0439889431</v>
      </c>
      <c r="B582">
        <v>1537892208.235209</v>
      </c>
      <c r="C582" s="2">
        <v>300</v>
      </c>
    </row>
    <row r="583" spans="1:3" x14ac:dyDescent="0.3">
      <c r="A583">
        <f t="shared" si="9"/>
        <v>33364.455986976624</v>
      </c>
      <c r="B583">
        <v>1537892218.647207</v>
      </c>
      <c r="C583" s="2">
        <v>300</v>
      </c>
    </row>
    <row r="584" spans="1:3" x14ac:dyDescent="0.3">
      <c r="A584">
        <f t="shared" si="9"/>
        <v>33370.903954982758</v>
      </c>
      <c r="B584">
        <v>1537892225.095175</v>
      </c>
      <c r="C584" s="2">
        <v>300</v>
      </c>
    </row>
    <row r="585" spans="1:3" x14ac:dyDescent="0.3">
      <c r="A585">
        <f t="shared" si="9"/>
        <v>33373.132057905197</v>
      </c>
      <c r="B585">
        <v>1537892227.323278</v>
      </c>
      <c r="C585" s="2">
        <v>300</v>
      </c>
    </row>
    <row r="586" spans="1:3" x14ac:dyDescent="0.3">
      <c r="A586">
        <f t="shared" si="9"/>
        <v>33404.960001945496</v>
      </c>
      <c r="B586">
        <v>1537892259.151222</v>
      </c>
      <c r="C586" s="2">
        <v>300</v>
      </c>
    </row>
    <row r="587" spans="1:3" x14ac:dyDescent="0.3">
      <c r="A587">
        <f t="shared" si="9"/>
        <v>33448.283952951431</v>
      </c>
      <c r="B587">
        <v>1537892302.475173</v>
      </c>
      <c r="C587" s="2">
        <v>300</v>
      </c>
    </row>
    <row r="588" spans="1:3" x14ac:dyDescent="0.3">
      <c r="A588">
        <f t="shared" si="9"/>
        <v>33501.571995973587</v>
      </c>
      <c r="B588">
        <v>1537892355.763216</v>
      </c>
      <c r="C588" s="2">
        <v>300</v>
      </c>
    </row>
    <row r="589" spans="1:3" x14ac:dyDescent="0.3">
      <c r="A589">
        <f t="shared" si="9"/>
        <v>33518.371937990189</v>
      </c>
      <c r="B589">
        <v>1537892372.563158</v>
      </c>
      <c r="C589" s="2">
        <v>300</v>
      </c>
    </row>
    <row r="590" spans="1:3" x14ac:dyDescent="0.3">
      <c r="A590">
        <f t="shared" si="9"/>
        <v>33535.835959911346</v>
      </c>
      <c r="B590">
        <v>1537892390.02718</v>
      </c>
      <c r="C590" s="2">
        <v>300</v>
      </c>
    </row>
    <row r="591" spans="1:3" x14ac:dyDescent="0.3">
      <c r="A591">
        <f t="shared" si="9"/>
        <v>33618.620040893555</v>
      </c>
      <c r="B591">
        <v>1537892472.8112609</v>
      </c>
      <c r="C591" s="2">
        <v>300</v>
      </c>
    </row>
    <row r="592" spans="1:3" x14ac:dyDescent="0.3">
      <c r="A592">
        <f t="shared" si="9"/>
        <v>33671.043448925018</v>
      </c>
      <c r="B592">
        <v>1537892525.234669</v>
      </c>
      <c r="C592" s="2">
        <v>300</v>
      </c>
    </row>
    <row r="593" spans="1:3" x14ac:dyDescent="0.3">
      <c r="A593">
        <f t="shared" si="9"/>
        <v>33675.952017068863</v>
      </c>
      <c r="B593">
        <v>1537892530.1432371</v>
      </c>
      <c r="C593" s="2">
        <v>300</v>
      </c>
    </row>
    <row r="594" spans="1:3" x14ac:dyDescent="0.3">
      <c r="A594">
        <f t="shared" si="9"/>
        <v>33705.088002920151</v>
      </c>
      <c r="B594">
        <v>1537892559.279223</v>
      </c>
      <c r="C594" s="2">
        <v>300</v>
      </c>
    </row>
    <row r="595" spans="1:3" x14ac:dyDescent="0.3">
      <c r="A595">
        <f t="shared" si="9"/>
        <v>33714.259954929352</v>
      </c>
      <c r="B595">
        <v>1537892568.451175</v>
      </c>
      <c r="C595" s="2">
        <v>300</v>
      </c>
    </row>
    <row r="596" spans="1:3" x14ac:dyDescent="0.3">
      <c r="A596">
        <f t="shared" si="9"/>
        <v>33748.480036973953</v>
      </c>
      <c r="B596">
        <v>1537892602.671257</v>
      </c>
      <c r="C596" s="2">
        <v>300</v>
      </c>
    </row>
    <row r="597" spans="1:3" x14ac:dyDescent="0.3">
      <c r="A597">
        <f t="shared" si="9"/>
        <v>33762.100008964539</v>
      </c>
      <c r="B597">
        <v>1537892616.291229</v>
      </c>
      <c r="C597" s="2">
        <v>300</v>
      </c>
    </row>
    <row r="598" spans="1:3" x14ac:dyDescent="0.3">
      <c r="A598">
        <f t="shared" si="9"/>
        <v>33829.919882059097</v>
      </c>
      <c r="B598">
        <v>1537892684.1111021</v>
      </c>
      <c r="C598" s="2">
        <v>300</v>
      </c>
    </row>
    <row r="599" spans="1:3" x14ac:dyDescent="0.3">
      <c r="A599">
        <f t="shared" si="9"/>
        <v>33838.432009935379</v>
      </c>
      <c r="B599">
        <v>1537892692.62323</v>
      </c>
      <c r="C599" s="2">
        <v>300</v>
      </c>
    </row>
    <row r="600" spans="1:3" x14ac:dyDescent="0.3">
      <c r="A600">
        <f t="shared" si="9"/>
        <v>33867.135984897614</v>
      </c>
      <c r="B600">
        <v>1537892721.3272049</v>
      </c>
      <c r="C600" s="2">
        <v>300</v>
      </c>
    </row>
    <row r="601" spans="1:3" x14ac:dyDescent="0.3">
      <c r="A601">
        <f t="shared" si="9"/>
        <v>33891.760030984879</v>
      </c>
      <c r="B601">
        <v>1537892745.951251</v>
      </c>
      <c r="C601" s="2">
        <v>300</v>
      </c>
    </row>
    <row r="602" spans="1:3" x14ac:dyDescent="0.3">
      <c r="A602">
        <f t="shared" si="9"/>
        <v>33979.659950971603</v>
      </c>
      <c r="B602">
        <v>1537892833.851171</v>
      </c>
      <c r="C602" s="2">
        <v>300</v>
      </c>
    </row>
    <row r="603" spans="1:3" x14ac:dyDescent="0.3">
      <c r="A603">
        <f t="shared" si="9"/>
        <v>34011.288023948669</v>
      </c>
      <c r="B603">
        <v>1537892865.479244</v>
      </c>
      <c r="C603" s="2">
        <v>300</v>
      </c>
    </row>
    <row r="604" spans="1:3" x14ac:dyDescent="0.3">
      <c r="A604">
        <f t="shared" si="9"/>
        <v>34014.819958925247</v>
      </c>
      <c r="B604">
        <v>1537892869.011179</v>
      </c>
      <c r="C604" s="2">
        <v>300</v>
      </c>
    </row>
    <row r="605" spans="1:3" x14ac:dyDescent="0.3">
      <c r="A605">
        <f t="shared" si="9"/>
        <v>34036.219959974289</v>
      </c>
      <c r="B605">
        <v>1537892890.41118</v>
      </c>
      <c r="C605" s="2">
        <v>300</v>
      </c>
    </row>
    <row r="606" spans="1:3" x14ac:dyDescent="0.3">
      <c r="A606">
        <f t="shared" si="9"/>
        <v>34105.664010047913</v>
      </c>
      <c r="B606">
        <v>1537892959.8552301</v>
      </c>
      <c r="C606" s="2">
        <v>300</v>
      </c>
    </row>
    <row r="607" spans="1:3" x14ac:dyDescent="0.3">
      <c r="A607">
        <f t="shared" si="9"/>
        <v>34136.887913942337</v>
      </c>
      <c r="B607">
        <v>1537892991.079134</v>
      </c>
      <c r="C607" s="2">
        <v>300</v>
      </c>
    </row>
    <row r="608" spans="1:3" x14ac:dyDescent="0.3">
      <c r="A608">
        <f t="shared" si="9"/>
        <v>34167.139965057373</v>
      </c>
      <c r="B608">
        <v>1537893021.3311851</v>
      </c>
      <c r="C608" s="2">
        <v>300</v>
      </c>
    </row>
    <row r="609" spans="1:3" x14ac:dyDescent="0.3">
      <c r="A609">
        <f t="shared" si="9"/>
        <v>34174.984056949615</v>
      </c>
      <c r="B609">
        <v>1537893029.175277</v>
      </c>
      <c r="C609" s="2">
        <v>300</v>
      </c>
    </row>
    <row r="610" spans="1:3" x14ac:dyDescent="0.3">
      <c r="A610">
        <f t="shared" si="9"/>
        <v>34242.55207490921</v>
      </c>
      <c r="B610">
        <v>1537893096.743295</v>
      </c>
      <c r="C610" s="2">
        <v>300</v>
      </c>
    </row>
    <row r="611" spans="1:3" x14ac:dyDescent="0.3">
      <c r="A611">
        <f t="shared" si="9"/>
        <v>34280.66392993927</v>
      </c>
      <c r="B611">
        <v>1537893134.85515</v>
      </c>
      <c r="C611" s="2">
        <v>300</v>
      </c>
    </row>
    <row r="612" spans="1:3" x14ac:dyDescent="0.3">
      <c r="A612">
        <f t="shared" si="9"/>
        <v>34281.995959997177</v>
      </c>
      <c r="B612">
        <v>1537893136.18718</v>
      </c>
      <c r="C612" s="2">
        <v>300</v>
      </c>
    </row>
    <row r="613" spans="1:3" x14ac:dyDescent="0.3">
      <c r="A613">
        <f t="shared" si="9"/>
        <v>34310.10000705719</v>
      </c>
      <c r="B613">
        <v>1537893164.2912271</v>
      </c>
      <c r="C613" s="2">
        <v>300</v>
      </c>
    </row>
    <row r="614" spans="1:3" x14ac:dyDescent="0.3">
      <c r="A614">
        <f t="shared" si="9"/>
        <v>34397.143936872482</v>
      </c>
      <c r="B614">
        <v>1537893251.3351569</v>
      </c>
      <c r="C614" s="2">
        <v>300</v>
      </c>
    </row>
    <row r="615" spans="1:3" x14ac:dyDescent="0.3">
      <c r="A615">
        <f t="shared" si="9"/>
        <v>34399.207953929901</v>
      </c>
      <c r="B615">
        <v>1537893253.399174</v>
      </c>
      <c r="C615" s="2">
        <v>300</v>
      </c>
    </row>
    <row r="616" spans="1:3" x14ac:dyDescent="0.3">
      <c r="A616">
        <f t="shared" si="9"/>
        <v>34404.439692974091</v>
      </c>
      <c r="B616">
        <v>1537893258.630913</v>
      </c>
      <c r="C616" s="2">
        <v>300</v>
      </c>
    </row>
    <row r="617" spans="1:3" x14ac:dyDescent="0.3">
      <c r="A617">
        <f t="shared" si="9"/>
        <v>34410.958185911179</v>
      </c>
      <c r="B617">
        <v>1537893265.149406</v>
      </c>
      <c r="C617" s="2">
        <v>300</v>
      </c>
    </row>
    <row r="618" spans="1:3" x14ac:dyDescent="0.3">
      <c r="A618">
        <f t="shared" si="9"/>
        <v>34423.831971883774</v>
      </c>
      <c r="B618">
        <v>1537893278.0231919</v>
      </c>
      <c r="C618" s="2">
        <v>300</v>
      </c>
    </row>
    <row r="619" spans="1:3" x14ac:dyDescent="0.3">
      <c r="A619">
        <f t="shared" si="9"/>
        <v>34469.940005064011</v>
      </c>
      <c r="B619">
        <v>1537893324.1312251</v>
      </c>
      <c r="C619" s="2">
        <v>300</v>
      </c>
    </row>
    <row r="620" spans="1:3" x14ac:dyDescent="0.3">
      <c r="A620">
        <f t="shared" si="9"/>
        <v>34490.463940858841</v>
      </c>
      <c r="B620">
        <v>1537893344.6551609</v>
      </c>
      <c r="C620" s="2">
        <v>300</v>
      </c>
    </row>
    <row r="621" spans="1:3" x14ac:dyDescent="0.3">
      <c r="A621">
        <f t="shared" si="9"/>
        <v>34619.559938907623</v>
      </c>
      <c r="B621">
        <v>1537893473.751159</v>
      </c>
      <c r="C621" s="2">
        <v>300</v>
      </c>
    </row>
    <row r="622" spans="1:3" x14ac:dyDescent="0.3">
      <c r="A622">
        <f t="shared" si="9"/>
        <v>34626.688053846359</v>
      </c>
      <c r="B622">
        <v>1537893480.8792739</v>
      </c>
      <c r="C622" s="2">
        <v>300</v>
      </c>
    </row>
    <row r="623" spans="1:3" x14ac:dyDescent="0.3">
      <c r="A623">
        <f t="shared" si="9"/>
        <v>34704.375988960266</v>
      </c>
      <c r="B623">
        <v>1537893558.567209</v>
      </c>
      <c r="C623" s="2">
        <v>300</v>
      </c>
    </row>
    <row r="624" spans="1:3" x14ac:dyDescent="0.3">
      <c r="A624">
        <f t="shared" si="9"/>
        <v>34708.276001930237</v>
      </c>
      <c r="B624">
        <v>1537893562.467222</v>
      </c>
      <c r="C624" s="2">
        <v>300</v>
      </c>
    </row>
    <row r="625" spans="1:3" x14ac:dyDescent="0.3">
      <c r="A625">
        <f t="shared" si="9"/>
        <v>34718.636034011841</v>
      </c>
      <c r="B625">
        <v>1537893572.8272541</v>
      </c>
      <c r="C625" s="2">
        <v>300</v>
      </c>
    </row>
    <row r="626" spans="1:3" x14ac:dyDescent="0.3">
      <c r="A626">
        <f t="shared" si="9"/>
        <v>34733.604039907455</v>
      </c>
      <c r="B626">
        <v>1537893587.79526</v>
      </c>
      <c r="C626" s="2">
        <v>300</v>
      </c>
    </row>
    <row r="627" spans="1:3" x14ac:dyDescent="0.3">
      <c r="A627">
        <f t="shared" si="9"/>
        <v>34745.16397190094</v>
      </c>
      <c r="B627">
        <v>1537893599.3551919</v>
      </c>
      <c r="C627" s="2">
        <v>300</v>
      </c>
    </row>
    <row r="628" spans="1:3" x14ac:dyDescent="0.3">
      <c r="A628">
        <f t="shared" si="9"/>
        <v>34763.692030906677</v>
      </c>
      <c r="B628">
        <v>1537893617.883251</v>
      </c>
      <c r="C628" s="2">
        <v>300</v>
      </c>
    </row>
    <row r="629" spans="1:3" x14ac:dyDescent="0.3">
      <c r="A629">
        <f t="shared" si="9"/>
        <v>34772.744021892548</v>
      </c>
      <c r="B629">
        <v>1537893626.9352419</v>
      </c>
      <c r="C629" s="2">
        <v>300</v>
      </c>
    </row>
    <row r="630" spans="1:3" x14ac:dyDescent="0.3">
      <c r="A630">
        <f t="shared" si="9"/>
        <v>34782.323950052261</v>
      </c>
      <c r="B630">
        <v>1537893636.5151701</v>
      </c>
      <c r="C630" s="2">
        <v>300</v>
      </c>
    </row>
    <row r="631" spans="1:3" x14ac:dyDescent="0.3">
      <c r="A631">
        <f t="shared" si="9"/>
        <v>34785.160079956055</v>
      </c>
      <c r="B631">
        <v>1537893639.3513</v>
      </c>
      <c r="C631" s="2">
        <v>300</v>
      </c>
    </row>
    <row r="632" spans="1:3" x14ac:dyDescent="0.3">
      <c r="A632">
        <f t="shared" si="9"/>
        <v>34795.551991939545</v>
      </c>
      <c r="B632">
        <v>1537893649.743212</v>
      </c>
      <c r="C632" s="2">
        <v>300</v>
      </c>
    </row>
    <row r="633" spans="1:3" x14ac:dyDescent="0.3">
      <c r="A633">
        <f t="shared" si="9"/>
        <v>34893.183902978897</v>
      </c>
      <c r="B633">
        <v>1537893747.375123</v>
      </c>
      <c r="C633" s="2">
        <v>300</v>
      </c>
    </row>
    <row r="634" spans="1:3" x14ac:dyDescent="0.3">
      <c r="A634">
        <f t="shared" si="9"/>
        <v>34897.640045881271</v>
      </c>
      <c r="B634">
        <v>1537893751.8312659</v>
      </c>
      <c r="C634" s="2">
        <v>300</v>
      </c>
    </row>
    <row r="635" spans="1:3" x14ac:dyDescent="0.3">
      <c r="A635">
        <f t="shared" si="9"/>
        <v>34897.640053033829</v>
      </c>
      <c r="B635">
        <v>1537893751.8312731</v>
      </c>
      <c r="C635" s="2">
        <v>300</v>
      </c>
    </row>
    <row r="636" spans="1:3" x14ac:dyDescent="0.3">
      <c r="A636">
        <f t="shared" si="9"/>
        <v>34949.451956033707</v>
      </c>
      <c r="B636">
        <v>1537893803.6431761</v>
      </c>
      <c r="C636" s="2">
        <v>300</v>
      </c>
    </row>
    <row r="637" spans="1:3" x14ac:dyDescent="0.3">
      <c r="A637">
        <f t="shared" si="9"/>
        <v>35006.856052875519</v>
      </c>
      <c r="B637">
        <v>1537893861.0472729</v>
      </c>
      <c r="C637" s="2">
        <v>300</v>
      </c>
    </row>
    <row r="638" spans="1:3" x14ac:dyDescent="0.3">
      <c r="A638">
        <f t="shared" si="9"/>
        <v>35012.736048936844</v>
      </c>
      <c r="B638">
        <v>1537893866.927269</v>
      </c>
      <c r="C638" s="2">
        <v>300</v>
      </c>
    </row>
    <row r="639" spans="1:3" x14ac:dyDescent="0.3">
      <c r="A639">
        <f t="shared" si="9"/>
        <v>35022.526710987091</v>
      </c>
      <c r="B639">
        <v>1537893876.717931</v>
      </c>
      <c r="C639" s="2">
        <v>300</v>
      </c>
    </row>
    <row r="640" spans="1:3" x14ac:dyDescent="0.3">
      <c r="A640">
        <f t="shared" si="9"/>
        <v>35046.683986902237</v>
      </c>
      <c r="B640">
        <v>1537893900.8752069</v>
      </c>
      <c r="C640" s="2">
        <v>300</v>
      </c>
    </row>
    <row r="641" spans="1:3" x14ac:dyDescent="0.3">
      <c r="A641">
        <f t="shared" si="9"/>
        <v>35070.02806186676</v>
      </c>
      <c r="B641">
        <v>1537893924.2192819</v>
      </c>
      <c r="C641" s="2">
        <v>300</v>
      </c>
    </row>
    <row r="642" spans="1:3" x14ac:dyDescent="0.3">
      <c r="A642">
        <f t="shared" ref="A642:A705" si="10">B642-1537858854.19122</f>
        <v>35092.503927946091</v>
      </c>
      <c r="B642">
        <v>1537893946.695148</v>
      </c>
      <c r="C642" s="2">
        <v>300</v>
      </c>
    </row>
    <row r="643" spans="1:3" x14ac:dyDescent="0.3">
      <c r="A643">
        <f t="shared" si="10"/>
        <v>35151.447993993759</v>
      </c>
      <c r="B643">
        <v>1537894005.639214</v>
      </c>
      <c r="C643" s="2">
        <v>300</v>
      </c>
    </row>
    <row r="644" spans="1:3" x14ac:dyDescent="0.3">
      <c r="A644">
        <f t="shared" si="10"/>
        <v>35195.568058013916</v>
      </c>
      <c r="B644">
        <v>1537894049.7592781</v>
      </c>
      <c r="C644" s="2">
        <v>300</v>
      </c>
    </row>
    <row r="645" spans="1:3" x14ac:dyDescent="0.3">
      <c r="A645">
        <f t="shared" si="10"/>
        <v>35211.535958051682</v>
      </c>
      <c r="B645">
        <v>1537894065.7271781</v>
      </c>
      <c r="C645" s="2">
        <v>300</v>
      </c>
    </row>
    <row r="646" spans="1:3" x14ac:dyDescent="0.3">
      <c r="A646">
        <f t="shared" si="10"/>
        <v>35276.592052936554</v>
      </c>
      <c r="B646">
        <v>1537894130.783273</v>
      </c>
      <c r="C646" s="2">
        <v>300</v>
      </c>
    </row>
    <row r="647" spans="1:3" x14ac:dyDescent="0.3">
      <c r="A647">
        <f t="shared" si="10"/>
        <v>35330.04394197464</v>
      </c>
      <c r="B647">
        <v>1537894184.235162</v>
      </c>
      <c r="C647" s="2">
        <v>300</v>
      </c>
    </row>
    <row r="648" spans="1:3" x14ac:dyDescent="0.3">
      <c r="A648">
        <f t="shared" si="10"/>
        <v>35342.052007913589</v>
      </c>
      <c r="B648">
        <v>1537894196.243228</v>
      </c>
      <c r="C648" s="2">
        <v>300</v>
      </c>
    </row>
    <row r="649" spans="1:3" x14ac:dyDescent="0.3">
      <c r="A649">
        <f t="shared" si="10"/>
        <v>35363.756037950516</v>
      </c>
      <c r="B649">
        <v>1537894217.947258</v>
      </c>
      <c r="C649" s="2">
        <v>300</v>
      </c>
    </row>
    <row r="650" spans="1:3" x14ac:dyDescent="0.3">
      <c r="A650">
        <f t="shared" si="10"/>
        <v>35428.420058012009</v>
      </c>
      <c r="B650">
        <v>1537894282.6112781</v>
      </c>
      <c r="C650" s="2">
        <v>300</v>
      </c>
    </row>
    <row r="651" spans="1:3" x14ac:dyDescent="0.3">
      <c r="A651">
        <f t="shared" si="10"/>
        <v>35479.728010892868</v>
      </c>
      <c r="B651">
        <v>1537894333.9192309</v>
      </c>
      <c r="C651" s="2">
        <v>300</v>
      </c>
    </row>
    <row r="652" spans="1:3" x14ac:dyDescent="0.3">
      <c r="A652">
        <f t="shared" si="10"/>
        <v>35495.324058055878</v>
      </c>
      <c r="B652">
        <v>1537894349.5152781</v>
      </c>
      <c r="C652" s="2">
        <v>300</v>
      </c>
    </row>
    <row r="653" spans="1:3" x14ac:dyDescent="0.3">
      <c r="A653">
        <f t="shared" si="10"/>
        <v>35509.53605890274</v>
      </c>
      <c r="B653">
        <v>1537894363.7272789</v>
      </c>
      <c r="C653" s="2">
        <v>300</v>
      </c>
    </row>
    <row r="654" spans="1:3" x14ac:dyDescent="0.3">
      <c r="A654">
        <f t="shared" si="10"/>
        <v>35580.963994026184</v>
      </c>
      <c r="B654">
        <v>1537894435.1552141</v>
      </c>
      <c r="C654" s="2">
        <v>300</v>
      </c>
    </row>
    <row r="655" spans="1:3" x14ac:dyDescent="0.3">
      <c r="A655">
        <f t="shared" si="10"/>
        <v>35640.599724054337</v>
      </c>
      <c r="B655">
        <v>1537894494.7909441</v>
      </c>
      <c r="C655" s="2">
        <v>300</v>
      </c>
    </row>
    <row r="656" spans="1:3" x14ac:dyDescent="0.3">
      <c r="A656">
        <f t="shared" si="10"/>
        <v>35648.618113994598</v>
      </c>
      <c r="B656">
        <v>1537894502.809334</v>
      </c>
      <c r="C656" s="2">
        <v>300</v>
      </c>
    </row>
    <row r="657" spans="1:3" x14ac:dyDescent="0.3">
      <c r="A657">
        <f t="shared" si="10"/>
        <v>35663.835981845856</v>
      </c>
      <c r="B657">
        <v>1537894518.0272019</v>
      </c>
      <c r="C657" s="2">
        <v>300</v>
      </c>
    </row>
    <row r="658" spans="1:3" x14ac:dyDescent="0.3">
      <c r="A658">
        <f t="shared" si="10"/>
        <v>35694.732157945633</v>
      </c>
      <c r="B658">
        <v>1537894548.923378</v>
      </c>
      <c r="C658" s="2">
        <v>300</v>
      </c>
    </row>
    <row r="659" spans="1:3" x14ac:dyDescent="0.3">
      <c r="A659">
        <f t="shared" si="10"/>
        <v>35731.156028985977</v>
      </c>
      <c r="B659">
        <v>1537894585.347249</v>
      </c>
      <c r="C659" s="2">
        <v>300</v>
      </c>
    </row>
    <row r="660" spans="1:3" x14ac:dyDescent="0.3">
      <c r="A660">
        <f t="shared" si="10"/>
        <v>35813.276031970978</v>
      </c>
      <c r="B660">
        <v>1537894667.467252</v>
      </c>
      <c r="C660" s="2">
        <v>300</v>
      </c>
    </row>
    <row r="661" spans="1:3" x14ac:dyDescent="0.3">
      <c r="A661">
        <f t="shared" si="10"/>
        <v>35817.428076982498</v>
      </c>
      <c r="B661">
        <v>1537894671.619297</v>
      </c>
      <c r="C661" s="2">
        <v>300</v>
      </c>
    </row>
    <row r="662" spans="1:3" x14ac:dyDescent="0.3">
      <c r="A662">
        <f t="shared" si="10"/>
        <v>35873.703949928284</v>
      </c>
      <c r="B662">
        <v>1537894727.89517</v>
      </c>
      <c r="C662" s="2">
        <v>300</v>
      </c>
    </row>
    <row r="663" spans="1:3" x14ac:dyDescent="0.3">
      <c r="A663">
        <f t="shared" si="10"/>
        <v>35903.867910861969</v>
      </c>
      <c r="B663">
        <v>1537894758.0591309</v>
      </c>
      <c r="C663" s="2">
        <v>300</v>
      </c>
    </row>
    <row r="664" spans="1:3" x14ac:dyDescent="0.3">
      <c r="A664">
        <f t="shared" si="10"/>
        <v>35933.743999004364</v>
      </c>
      <c r="B664">
        <v>1537894787.935219</v>
      </c>
      <c r="C664" s="2">
        <v>300</v>
      </c>
    </row>
    <row r="665" spans="1:3" x14ac:dyDescent="0.3">
      <c r="A665">
        <f t="shared" si="10"/>
        <v>35934.739974975586</v>
      </c>
      <c r="B665">
        <v>1537894788.931195</v>
      </c>
      <c r="C665" s="2">
        <v>300</v>
      </c>
    </row>
    <row r="666" spans="1:3" x14ac:dyDescent="0.3">
      <c r="A666">
        <f t="shared" si="10"/>
        <v>35944.283931016922</v>
      </c>
      <c r="B666">
        <v>1537894798.4751511</v>
      </c>
      <c r="C666" s="2">
        <v>300</v>
      </c>
    </row>
    <row r="667" spans="1:3" x14ac:dyDescent="0.3">
      <c r="A667">
        <f t="shared" si="10"/>
        <v>35967.120074987411</v>
      </c>
      <c r="B667">
        <v>1537894821.311295</v>
      </c>
      <c r="C667" s="2">
        <v>300</v>
      </c>
    </row>
    <row r="668" spans="1:3" x14ac:dyDescent="0.3">
      <c r="A668">
        <f t="shared" si="10"/>
        <v>35969.691948890686</v>
      </c>
      <c r="B668">
        <v>1537894823.8831689</v>
      </c>
      <c r="C668" s="2">
        <v>300</v>
      </c>
    </row>
    <row r="669" spans="1:3" x14ac:dyDescent="0.3">
      <c r="A669">
        <f t="shared" si="10"/>
        <v>36023.792017936707</v>
      </c>
      <c r="B669">
        <v>1537894877.983238</v>
      </c>
      <c r="C669" s="2">
        <v>300</v>
      </c>
    </row>
    <row r="670" spans="1:3" x14ac:dyDescent="0.3">
      <c r="A670">
        <f t="shared" si="10"/>
        <v>36026.676046848297</v>
      </c>
      <c r="B670">
        <v>1537894880.8672669</v>
      </c>
      <c r="C670" s="2">
        <v>300</v>
      </c>
    </row>
    <row r="671" spans="1:3" x14ac:dyDescent="0.3">
      <c r="A671">
        <f t="shared" si="10"/>
        <v>36114.948019981384</v>
      </c>
      <c r="B671">
        <v>1537894969.13924</v>
      </c>
      <c r="C671" s="2">
        <v>300</v>
      </c>
    </row>
    <row r="672" spans="1:3" x14ac:dyDescent="0.3">
      <c r="A672">
        <f t="shared" si="10"/>
        <v>36146.208039045334</v>
      </c>
      <c r="B672">
        <v>1537895000.3992591</v>
      </c>
      <c r="C672" s="2">
        <v>300</v>
      </c>
    </row>
    <row r="673" spans="1:3" x14ac:dyDescent="0.3">
      <c r="A673">
        <f t="shared" si="10"/>
        <v>36218.63596701622</v>
      </c>
      <c r="B673">
        <v>1537895072.8271871</v>
      </c>
      <c r="C673" s="2">
        <v>300</v>
      </c>
    </row>
    <row r="674" spans="1:3" x14ac:dyDescent="0.3">
      <c r="A674">
        <f t="shared" si="10"/>
        <v>36239.739984035492</v>
      </c>
      <c r="B674">
        <v>1537895093.9312041</v>
      </c>
      <c r="C674" s="2">
        <v>300</v>
      </c>
    </row>
    <row r="675" spans="1:3" x14ac:dyDescent="0.3">
      <c r="A675">
        <f t="shared" si="10"/>
        <v>36247.963937044144</v>
      </c>
      <c r="B675">
        <v>1537895102.1551571</v>
      </c>
      <c r="C675" s="2">
        <v>300</v>
      </c>
    </row>
    <row r="676" spans="1:3" x14ac:dyDescent="0.3">
      <c r="A676">
        <f t="shared" si="10"/>
        <v>36276.497742891312</v>
      </c>
      <c r="B676">
        <v>1537895130.6889629</v>
      </c>
      <c r="C676" s="2">
        <v>300</v>
      </c>
    </row>
    <row r="677" spans="1:3" x14ac:dyDescent="0.3">
      <c r="A677">
        <f t="shared" si="10"/>
        <v>36283.13996386528</v>
      </c>
      <c r="B677">
        <v>1537895137.3311839</v>
      </c>
      <c r="C677" s="2">
        <v>300</v>
      </c>
    </row>
    <row r="678" spans="1:3" x14ac:dyDescent="0.3">
      <c r="A678">
        <f t="shared" si="10"/>
        <v>36412.427985906601</v>
      </c>
      <c r="B678">
        <v>1537895266.619206</v>
      </c>
      <c r="C678" s="2">
        <v>300</v>
      </c>
    </row>
    <row r="679" spans="1:3" x14ac:dyDescent="0.3">
      <c r="A679">
        <f t="shared" si="10"/>
        <v>36427.171920061111</v>
      </c>
      <c r="B679">
        <v>1537895281.3631401</v>
      </c>
      <c r="C679" s="2">
        <v>300</v>
      </c>
    </row>
    <row r="680" spans="1:3" x14ac:dyDescent="0.3">
      <c r="A680">
        <f t="shared" si="10"/>
        <v>36447.180048942566</v>
      </c>
      <c r="B680">
        <v>1537895301.371269</v>
      </c>
      <c r="C680" s="2">
        <v>300</v>
      </c>
    </row>
    <row r="681" spans="1:3" x14ac:dyDescent="0.3">
      <c r="A681">
        <f t="shared" si="10"/>
        <v>36452.9520008564</v>
      </c>
      <c r="B681">
        <v>1537895307.1432209</v>
      </c>
      <c r="C681" s="2">
        <v>300</v>
      </c>
    </row>
    <row r="682" spans="1:3" x14ac:dyDescent="0.3">
      <c r="A682">
        <f t="shared" si="10"/>
        <v>36523.82392001152</v>
      </c>
      <c r="B682">
        <v>1537895378.0151401</v>
      </c>
      <c r="C682" s="2">
        <v>300</v>
      </c>
    </row>
    <row r="683" spans="1:3" x14ac:dyDescent="0.3">
      <c r="A683">
        <f t="shared" si="10"/>
        <v>36539.131998062134</v>
      </c>
      <c r="B683">
        <v>1537895393.3232181</v>
      </c>
      <c r="C683" s="2">
        <v>300</v>
      </c>
    </row>
    <row r="684" spans="1:3" x14ac:dyDescent="0.3">
      <c r="A684">
        <f t="shared" si="10"/>
        <v>36551.956042051315</v>
      </c>
      <c r="B684">
        <v>1537895406.1472621</v>
      </c>
      <c r="C684" s="2">
        <v>300</v>
      </c>
    </row>
    <row r="685" spans="1:3" x14ac:dyDescent="0.3">
      <c r="A685">
        <f t="shared" si="10"/>
        <v>36554.77992606163</v>
      </c>
      <c r="B685">
        <v>1537895408.9711461</v>
      </c>
      <c r="C685" s="2">
        <v>300</v>
      </c>
    </row>
    <row r="686" spans="1:3" x14ac:dyDescent="0.3">
      <c r="A686">
        <f t="shared" si="10"/>
        <v>36566.488005876541</v>
      </c>
      <c r="B686">
        <v>1537895420.6792259</v>
      </c>
      <c r="C686" s="2">
        <v>300</v>
      </c>
    </row>
    <row r="687" spans="1:3" x14ac:dyDescent="0.3">
      <c r="A687">
        <f t="shared" si="10"/>
        <v>36577.623982906342</v>
      </c>
      <c r="B687">
        <v>1537895431.815203</v>
      </c>
      <c r="C687" s="2">
        <v>300</v>
      </c>
    </row>
    <row r="688" spans="1:3" x14ac:dyDescent="0.3">
      <c r="A688">
        <f t="shared" si="10"/>
        <v>36585.487988948822</v>
      </c>
      <c r="B688">
        <v>1537895439.679209</v>
      </c>
      <c r="C688" s="2">
        <v>300</v>
      </c>
    </row>
    <row r="689" spans="1:3" x14ac:dyDescent="0.3">
      <c r="A689">
        <f t="shared" si="10"/>
        <v>36638.951972007751</v>
      </c>
      <c r="B689">
        <v>1537895493.1431921</v>
      </c>
      <c r="C689" s="2">
        <v>300</v>
      </c>
    </row>
    <row r="690" spans="1:3" x14ac:dyDescent="0.3">
      <c r="A690">
        <f t="shared" si="10"/>
        <v>36710.491555929184</v>
      </c>
      <c r="B690">
        <v>1537895564.682776</v>
      </c>
      <c r="C690" s="2">
        <v>300</v>
      </c>
    </row>
    <row r="691" spans="1:3" x14ac:dyDescent="0.3">
      <c r="A691">
        <f t="shared" si="10"/>
        <v>36737.151923894882</v>
      </c>
      <c r="B691">
        <v>1537895591.3431439</v>
      </c>
      <c r="C691" s="2">
        <v>300</v>
      </c>
    </row>
    <row r="692" spans="1:3" x14ac:dyDescent="0.3">
      <c r="A692">
        <f t="shared" si="10"/>
        <v>36755.05997800827</v>
      </c>
      <c r="B692">
        <v>1537895609.2511981</v>
      </c>
      <c r="C692" s="2">
        <v>300</v>
      </c>
    </row>
    <row r="693" spans="1:3" x14ac:dyDescent="0.3">
      <c r="A693">
        <f t="shared" si="10"/>
        <v>36772.447948932648</v>
      </c>
      <c r="B693">
        <v>1537895626.639169</v>
      </c>
      <c r="C693" s="2">
        <v>300</v>
      </c>
    </row>
    <row r="694" spans="1:3" x14ac:dyDescent="0.3">
      <c r="A694">
        <f t="shared" si="10"/>
        <v>36812.812061071396</v>
      </c>
      <c r="B694">
        <v>1537895667.0032811</v>
      </c>
      <c r="C694" s="2">
        <v>300</v>
      </c>
    </row>
    <row r="695" spans="1:3" x14ac:dyDescent="0.3">
      <c r="A695">
        <f t="shared" si="10"/>
        <v>36844.355913877487</v>
      </c>
      <c r="B695">
        <v>1537895698.5471339</v>
      </c>
      <c r="C695" s="2">
        <v>300</v>
      </c>
    </row>
    <row r="696" spans="1:3" x14ac:dyDescent="0.3">
      <c r="A696">
        <f t="shared" si="10"/>
        <v>36854.471991062164</v>
      </c>
      <c r="B696">
        <v>1537895708.6632111</v>
      </c>
      <c r="C696" s="2">
        <v>300</v>
      </c>
    </row>
    <row r="697" spans="1:3" x14ac:dyDescent="0.3">
      <c r="A697">
        <f t="shared" si="10"/>
        <v>36873.744024038315</v>
      </c>
      <c r="B697">
        <v>1537895727.9352441</v>
      </c>
      <c r="C697" s="2">
        <v>300</v>
      </c>
    </row>
    <row r="698" spans="1:3" x14ac:dyDescent="0.3">
      <c r="A698">
        <f t="shared" si="10"/>
        <v>36884.552031040192</v>
      </c>
      <c r="B698">
        <v>1537895738.7432511</v>
      </c>
      <c r="C698" s="2">
        <v>300</v>
      </c>
    </row>
    <row r="699" spans="1:3" x14ac:dyDescent="0.3">
      <c r="A699">
        <f t="shared" si="10"/>
        <v>36887.16402888298</v>
      </c>
      <c r="B699">
        <v>1537895741.3552489</v>
      </c>
      <c r="C699" s="2">
        <v>300</v>
      </c>
    </row>
    <row r="700" spans="1:3" x14ac:dyDescent="0.3">
      <c r="A700">
        <f t="shared" si="10"/>
        <v>36952.499400854111</v>
      </c>
      <c r="B700">
        <v>1537895806.6906209</v>
      </c>
      <c r="C700" s="2">
        <v>300</v>
      </c>
    </row>
    <row r="701" spans="1:3" x14ac:dyDescent="0.3">
      <c r="A701">
        <f t="shared" si="10"/>
        <v>36976.868031024933</v>
      </c>
      <c r="B701">
        <v>1537895831.0592511</v>
      </c>
      <c r="C701" s="2">
        <v>300</v>
      </c>
    </row>
    <row r="702" spans="1:3" x14ac:dyDescent="0.3">
      <c r="A702">
        <f t="shared" si="10"/>
        <v>36980.100046873093</v>
      </c>
      <c r="B702">
        <v>1537895834.2912669</v>
      </c>
      <c r="C702" s="2">
        <v>300</v>
      </c>
    </row>
    <row r="703" spans="1:3" x14ac:dyDescent="0.3">
      <c r="A703">
        <f t="shared" si="10"/>
        <v>37040.635978937149</v>
      </c>
      <c r="B703">
        <v>1537895894.827199</v>
      </c>
      <c r="C703" s="2">
        <v>300</v>
      </c>
    </row>
    <row r="704" spans="1:3" x14ac:dyDescent="0.3">
      <c r="A704">
        <f t="shared" si="10"/>
        <v>37091.423969984055</v>
      </c>
      <c r="B704">
        <v>1537895945.61519</v>
      </c>
      <c r="C704" s="2">
        <v>300</v>
      </c>
    </row>
    <row r="705" spans="1:3" x14ac:dyDescent="0.3">
      <c r="A705">
        <f t="shared" si="10"/>
        <v>37120.168043851852</v>
      </c>
      <c r="B705">
        <v>1537895974.3592639</v>
      </c>
      <c r="C705" s="2">
        <v>300</v>
      </c>
    </row>
    <row r="706" spans="1:3" x14ac:dyDescent="0.3">
      <c r="A706">
        <f t="shared" ref="A706:A769" si="11">B706-1537858854.19122</f>
        <v>37154.09120798111</v>
      </c>
      <c r="B706">
        <v>1537896008.282428</v>
      </c>
      <c r="C706" s="2">
        <v>300</v>
      </c>
    </row>
    <row r="707" spans="1:3" x14ac:dyDescent="0.3">
      <c r="A707">
        <f t="shared" si="11"/>
        <v>37162.090306043625</v>
      </c>
      <c r="B707">
        <v>1537896016.2815261</v>
      </c>
      <c r="C707" s="2">
        <v>300</v>
      </c>
    </row>
    <row r="708" spans="1:3" x14ac:dyDescent="0.3">
      <c r="A708">
        <f t="shared" si="11"/>
        <v>37177.131940841675</v>
      </c>
      <c r="B708">
        <v>1537896031.3231609</v>
      </c>
      <c r="C708" s="2">
        <v>300</v>
      </c>
    </row>
    <row r="709" spans="1:3" x14ac:dyDescent="0.3">
      <c r="A709">
        <f t="shared" si="11"/>
        <v>37252.555928945541</v>
      </c>
      <c r="B709">
        <v>1537896106.747149</v>
      </c>
      <c r="C709" s="2">
        <v>300</v>
      </c>
    </row>
    <row r="710" spans="1:3" x14ac:dyDescent="0.3">
      <c r="A710">
        <f t="shared" si="11"/>
        <v>37309.608006954193</v>
      </c>
      <c r="B710">
        <v>1537896163.799227</v>
      </c>
      <c r="C710" s="2">
        <v>300</v>
      </c>
    </row>
    <row r="711" spans="1:3" x14ac:dyDescent="0.3">
      <c r="A711">
        <f t="shared" si="11"/>
        <v>37410.464031934738</v>
      </c>
      <c r="B711">
        <v>1537896264.655252</v>
      </c>
      <c r="C711" s="2">
        <v>300</v>
      </c>
    </row>
    <row r="712" spans="1:3" x14ac:dyDescent="0.3">
      <c r="A712">
        <f t="shared" si="11"/>
        <v>37422.235900878906</v>
      </c>
      <c r="B712">
        <v>1537896276.4271209</v>
      </c>
      <c r="C712" s="2">
        <v>300</v>
      </c>
    </row>
    <row r="713" spans="1:3" x14ac:dyDescent="0.3">
      <c r="A713">
        <f t="shared" si="11"/>
        <v>37485.695956945419</v>
      </c>
      <c r="B713">
        <v>1537896339.887177</v>
      </c>
      <c r="C713" s="2">
        <v>300</v>
      </c>
    </row>
    <row r="714" spans="1:3" x14ac:dyDescent="0.3">
      <c r="A714">
        <f t="shared" si="11"/>
        <v>37495.306141853333</v>
      </c>
      <c r="B714">
        <v>1537896349.4973619</v>
      </c>
      <c r="C714" s="2">
        <v>300</v>
      </c>
    </row>
    <row r="715" spans="1:3" x14ac:dyDescent="0.3">
      <c r="A715">
        <f t="shared" si="11"/>
        <v>37503.715961933136</v>
      </c>
      <c r="B715">
        <v>1537896357.907182</v>
      </c>
      <c r="C715" s="2">
        <v>300</v>
      </c>
    </row>
    <row r="716" spans="1:3" x14ac:dyDescent="0.3">
      <c r="A716">
        <f t="shared" si="11"/>
        <v>37522.819994926453</v>
      </c>
      <c r="B716">
        <v>1537896377.011215</v>
      </c>
      <c r="C716" s="2">
        <v>300</v>
      </c>
    </row>
    <row r="717" spans="1:3" x14ac:dyDescent="0.3">
      <c r="A717">
        <f t="shared" si="11"/>
        <v>37563.208045959473</v>
      </c>
      <c r="B717">
        <v>1537896417.399266</v>
      </c>
      <c r="C717" s="2">
        <v>300</v>
      </c>
    </row>
    <row r="718" spans="1:3" x14ac:dyDescent="0.3">
      <c r="A718">
        <f t="shared" si="11"/>
        <v>37594.452040910721</v>
      </c>
      <c r="B718">
        <v>1537896448.643261</v>
      </c>
      <c r="C718" s="2">
        <v>300</v>
      </c>
    </row>
    <row r="719" spans="1:3" x14ac:dyDescent="0.3">
      <c r="A719">
        <f t="shared" si="11"/>
        <v>37610.32400393486</v>
      </c>
      <c r="B719">
        <v>1537896464.515224</v>
      </c>
      <c r="C719" s="2">
        <v>300</v>
      </c>
    </row>
    <row r="720" spans="1:3" x14ac:dyDescent="0.3">
      <c r="A720">
        <f t="shared" si="11"/>
        <v>37641.812036037445</v>
      </c>
      <c r="B720">
        <v>1537896496.0032561</v>
      </c>
      <c r="C720" s="2">
        <v>300</v>
      </c>
    </row>
    <row r="721" spans="1:3" x14ac:dyDescent="0.3">
      <c r="A721">
        <f t="shared" si="11"/>
        <v>37714.443943977356</v>
      </c>
      <c r="B721">
        <v>1537896568.635164</v>
      </c>
      <c r="C721" s="2">
        <v>300</v>
      </c>
    </row>
    <row r="722" spans="1:3" x14ac:dyDescent="0.3">
      <c r="A722">
        <f t="shared" si="11"/>
        <v>37733.935976028442</v>
      </c>
      <c r="B722">
        <v>1537896588.1271961</v>
      </c>
      <c r="C722" s="2">
        <v>300</v>
      </c>
    </row>
    <row r="723" spans="1:3" x14ac:dyDescent="0.3">
      <c r="A723">
        <f t="shared" si="11"/>
        <v>37785.035935878754</v>
      </c>
      <c r="B723">
        <v>1537896639.2271559</v>
      </c>
      <c r="C723" s="2">
        <v>300</v>
      </c>
    </row>
    <row r="724" spans="1:3" x14ac:dyDescent="0.3">
      <c r="A724">
        <f t="shared" si="11"/>
        <v>37794.580029010773</v>
      </c>
      <c r="B724">
        <v>1537896648.7712491</v>
      </c>
      <c r="C724" s="2">
        <v>300</v>
      </c>
    </row>
    <row r="725" spans="1:3" x14ac:dyDescent="0.3">
      <c r="A725">
        <f t="shared" si="11"/>
        <v>37807.619976997375</v>
      </c>
      <c r="B725">
        <v>1537896661.811197</v>
      </c>
      <c r="C725" s="2">
        <v>300</v>
      </c>
    </row>
    <row r="726" spans="1:3" x14ac:dyDescent="0.3">
      <c r="A726">
        <f t="shared" si="11"/>
        <v>37820.015986919403</v>
      </c>
      <c r="B726">
        <v>1537896674.207207</v>
      </c>
      <c r="C726" s="2">
        <v>300</v>
      </c>
    </row>
    <row r="727" spans="1:3" x14ac:dyDescent="0.3">
      <c r="A727">
        <f t="shared" si="11"/>
        <v>37824.660057067871</v>
      </c>
      <c r="B727">
        <v>1537896678.8512771</v>
      </c>
      <c r="C727" s="2">
        <v>300</v>
      </c>
    </row>
    <row r="728" spans="1:3" x14ac:dyDescent="0.3">
      <c r="A728">
        <f t="shared" si="11"/>
        <v>37868.736006975174</v>
      </c>
      <c r="B728">
        <v>1537896722.927227</v>
      </c>
      <c r="C728" s="2">
        <v>300</v>
      </c>
    </row>
    <row r="729" spans="1:3" x14ac:dyDescent="0.3">
      <c r="A729">
        <f t="shared" si="11"/>
        <v>37882.019927024841</v>
      </c>
      <c r="B729">
        <v>1537896736.2111471</v>
      </c>
      <c r="C729" s="2">
        <v>300</v>
      </c>
    </row>
    <row r="730" spans="1:3" x14ac:dyDescent="0.3">
      <c r="A730">
        <f t="shared" si="11"/>
        <v>37908.223958969116</v>
      </c>
      <c r="B730">
        <v>1537896762.415179</v>
      </c>
      <c r="C730" s="2">
        <v>300</v>
      </c>
    </row>
    <row r="731" spans="1:3" x14ac:dyDescent="0.3">
      <c r="A731">
        <f t="shared" si="11"/>
        <v>37943.192023992538</v>
      </c>
      <c r="B731">
        <v>1537896797.383244</v>
      </c>
      <c r="C731" s="2">
        <v>300</v>
      </c>
    </row>
    <row r="732" spans="1:3" x14ac:dyDescent="0.3">
      <c r="A732">
        <f t="shared" si="11"/>
        <v>38016.07201385498</v>
      </c>
      <c r="B732">
        <v>1537896870.2632339</v>
      </c>
      <c r="C732" s="2">
        <v>300</v>
      </c>
    </row>
    <row r="733" spans="1:3" x14ac:dyDescent="0.3">
      <c r="A733">
        <f t="shared" si="11"/>
        <v>38053.027979850769</v>
      </c>
      <c r="B733">
        <v>1537896907.2191999</v>
      </c>
      <c r="C733" s="2">
        <v>300</v>
      </c>
    </row>
    <row r="734" spans="1:3" x14ac:dyDescent="0.3">
      <c r="A734">
        <f t="shared" si="11"/>
        <v>38087.05203795433</v>
      </c>
      <c r="B734">
        <v>1537896941.243258</v>
      </c>
      <c r="C734" s="2">
        <v>300</v>
      </c>
    </row>
    <row r="735" spans="1:3" x14ac:dyDescent="0.3">
      <c r="A735">
        <f t="shared" si="11"/>
        <v>38090.792079925537</v>
      </c>
      <c r="B735">
        <v>1537896944.9833</v>
      </c>
      <c r="C735" s="2">
        <v>300</v>
      </c>
    </row>
    <row r="736" spans="1:3" x14ac:dyDescent="0.3">
      <c r="A736">
        <f t="shared" si="11"/>
        <v>38119.3399310112</v>
      </c>
      <c r="B736">
        <v>1537896973.5311511</v>
      </c>
      <c r="C736" s="2">
        <v>300</v>
      </c>
    </row>
    <row r="737" spans="1:3" x14ac:dyDescent="0.3">
      <c r="A737">
        <f t="shared" si="11"/>
        <v>38144.148026943207</v>
      </c>
      <c r="B737">
        <v>1537896998.339247</v>
      </c>
      <c r="C737" s="2">
        <v>300</v>
      </c>
    </row>
    <row r="738" spans="1:3" x14ac:dyDescent="0.3">
      <c r="A738">
        <f t="shared" si="11"/>
        <v>38188.900055885315</v>
      </c>
      <c r="B738">
        <v>1537897043.0912759</v>
      </c>
      <c r="C738" s="2">
        <v>300</v>
      </c>
    </row>
    <row r="739" spans="1:3" x14ac:dyDescent="0.3">
      <c r="A739">
        <f t="shared" si="11"/>
        <v>38207.684006929398</v>
      </c>
      <c r="B739">
        <v>1537897061.875227</v>
      </c>
      <c r="C739" s="2">
        <v>300</v>
      </c>
    </row>
    <row r="740" spans="1:3" x14ac:dyDescent="0.3">
      <c r="A740">
        <f t="shared" si="11"/>
        <v>38217.176002979279</v>
      </c>
      <c r="B740">
        <v>1537897071.367223</v>
      </c>
      <c r="C740" s="2">
        <v>300</v>
      </c>
    </row>
    <row r="741" spans="1:3" x14ac:dyDescent="0.3">
      <c r="A741">
        <f t="shared" si="11"/>
        <v>38241.819972991943</v>
      </c>
      <c r="B741">
        <v>1537897096.011193</v>
      </c>
      <c r="C741" s="2">
        <v>300</v>
      </c>
    </row>
    <row r="742" spans="1:3" x14ac:dyDescent="0.3">
      <c r="A742">
        <f t="shared" si="11"/>
        <v>38331.155954837799</v>
      </c>
      <c r="B742">
        <v>1537897185.3471749</v>
      </c>
      <c r="C742" s="2">
        <v>300</v>
      </c>
    </row>
    <row r="743" spans="1:3" x14ac:dyDescent="0.3">
      <c r="A743">
        <f t="shared" si="11"/>
        <v>38366.820003986359</v>
      </c>
      <c r="B743">
        <v>1537897221.011224</v>
      </c>
      <c r="C743" s="2">
        <v>300</v>
      </c>
    </row>
    <row r="744" spans="1:3" x14ac:dyDescent="0.3">
      <c r="A744">
        <f t="shared" si="11"/>
        <v>38387.015938043594</v>
      </c>
      <c r="B744">
        <v>1537897241.2071581</v>
      </c>
      <c r="C744" s="2">
        <v>300</v>
      </c>
    </row>
    <row r="745" spans="1:3" x14ac:dyDescent="0.3">
      <c r="A745">
        <f t="shared" si="11"/>
        <v>38399.124011039734</v>
      </c>
      <c r="B745">
        <v>1537897253.3152311</v>
      </c>
      <c r="C745" s="2">
        <v>300</v>
      </c>
    </row>
    <row r="746" spans="1:3" x14ac:dyDescent="0.3">
      <c r="A746">
        <f t="shared" si="11"/>
        <v>38423.044043064117</v>
      </c>
      <c r="B746">
        <v>1537897277.2352631</v>
      </c>
      <c r="C746" s="2">
        <v>300</v>
      </c>
    </row>
    <row r="747" spans="1:3" x14ac:dyDescent="0.3">
      <c r="A747">
        <f t="shared" si="11"/>
        <v>38436.816020011902</v>
      </c>
      <c r="B747">
        <v>1537897291.0072401</v>
      </c>
      <c r="C747" s="2">
        <v>300</v>
      </c>
    </row>
    <row r="748" spans="1:3" x14ac:dyDescent="0.3">
      <c r="A748">
        <f t="shared" si="11"/>
        <v>38451.447936058044</v>
      </c>
      <c r="B748">
        <v>1537897305.6391561</v>
      </c>
      <c r="C748" s="2">
        <v>300</v>
      </c>
    </row>
    <row r="749" spans="1:3" x14ac:dyDescent="0.3">
      <c r="A749">
        <f t="shared" si="11"/>
        <v>38498.672034978867</v>
      </c>
      <c r="B749">
        <v>1537897352.863255</v>
      </c>
      <c r="C749" s="2">
        <v>300</v>
      </c>
    </row>
    <row r="750" spans="1:3" x14ac:dyDescent="0.3">
      <c r="A750">
        <f t="shared" si="11"/>
        <v>38520.676028966904</v>
      </c>
      <c r="B750">
        <v>1537897374.867249</v>
      </c>
      <c r="C750" s="2">
        <v>300</v>
      </c>
    </row>
    <row r="751" spans="1:3" x14ac:dyDescent="0.3">
      <c r="A751">
        <f t="shared" si="11"/>
        <v>38546.523596048355</v>
      </c>
      <c r="B751">
        <v>1537897400.7148161</v>
      </c>
      <c r="C751" s="2">
        <v>300</v>
      </c>
    </row>
    <row r="752" spans="1:3" x14ac:dyDescent="0.3">
      <c r="A752">
        <f t="shared" si="11"/>
        <v>38685.200039863586</v>
      </c>
      <c r="B752">
        <v>1537897539.3912599</v>
      </c>
      <c r="C752" s="2">
        <v>300</v>
      </c>
    </row>
    <row r="753" spans="1:3" x14ac:dyDescent="0.3">
      <c r="A753">
        <f t="shared" si="11"/>
        <v>38711.300055980682</v>
      </c>
      <c r="B753">
        <v>1537897565.491276</v>
      </c>
      <c r="C753" s="2">
        <v>300</v>
      </c>
    </row>
    <row r="754" spans="1:3" x14ac:dyDescent="0.3">
      <c r="A754">
        <f t="shared" si="11"/>
        <v>38721.619971036911</v>
      </c>
      <c r="B754">
        <v>1537897575.8111911</v>
      </c>
      <c r="C754" s="2">
        <v>300</v>
      </c>
    </row>
    <row r="755" spans="1:3" x14ac:dyDescent="0.3">
      <c r="A755">
        <f t="shared" si="11"/>
        <v>38734.767961978912</v>
      </c>
      <c r="B755">
        <v>1537897588.959182</v>
      </c>
      <c r="C755" s="2">
        <v>300</v>
      </c>
    </row>
    <row r="756" spans="1:3" x14ac:dyDescent="0.3">
      <c r="A756">
        <f t="shared" si="11"/>
        <v>38784.111944913864</v>
      </c>
      <c r="B756">
        <v>1537897638.303165</v>
      </c>
      <c r="C756" s="2">
        <v>300</v>
      </c>
    </row>
    <row r="757" spans="1:3" x14ac:dyDescent="0.3">
      <c r="A757">
        <f t="shared" si="11"/>
        <v>38802.751929998398</v>
      </c>
      <c r="B757">
        <v>1537897656.94315</v>
      </c>
      <c r="C757" s="2">
        <v>300</v>
      </c>
    </row>
    <row r="758" spans="1:3" x14ac:dyDescent="0.3">
      <c r="A758">
        <f t="shared" si="11"/>
        <v>38842.964007854462</v>
      </c>
      <c r="B758">
        <v>1537897697.1552279</v>
      </c>
      <c r="C758" s="2">
        <v>300</v>
      </c>
    </row>
    <row r="759" spans="1:3" x14ac:dyDescent="0.3">
      <c r="A759">
        <f t="shared" si="11"/>
        <v>38849.33202791214</v>
      </c>
      <c r="B759">
        <v>1537897703.523248</v>
      </c>
      <c r="C759" s="2">
        <v>300</v>
      </c>
    </row>
    <row r="760" spans="1:3" x14ac:dyDescent="0.3">
      <c r="A760">
        <f t="shared" si="11"/>
        <v>38913.564054965973</v>
      </c>
      <c r="B760">
        <v>1537897767.755275</v>
      </c>
      <c r="C760" s="2">
        <v>300</v>
      </c>
    </row>
    <row r="761" spans="1:3" x14ac:dyDescent="0.3">
      <c r="A761">
        <f t="shared" si="11"/>
        <v>39008.036046028137</v>
      </c>
      <c r="B761">
        <v>1537897862.2272661</v>
      </c>
      <c r="C761" s="2">
        <v>300</v>
      </c>
    </row>
    <row r="762" spans="1:3" x14ac:dyDescent="0.3">
      <c r="A762">
        <f t="shared" si="11"/>
        <v>39048.439929008484</v>
      </c>
      <c r="B762">
        <v>1537897902.6311491</v>
      </c>
      <c r="C762" s="2">
        <v>300</v>
      </c>
    </row>
    <row r="763" spans="1:3" x14ac:dyDescent="0.3">
      <c r="A763">
        <f t="shared" si="11"/>
        <v>39051.876040935516</v>
      </c>
      <c r="B763">
        <v>1537897906.067261</v>
      </c>
      <c r="C763" s="2">
        <v>300</v>
      </c>
    </row>
    <row r="764" spans="1:3" x14ac:dyDescent="0.3">
      <c r="A764">
        <f t="shared" si="11"/>
        <v>39093.363975048065</v>
      </c>
      <c r="B764">
        <v>1537897947.5551951</v>
      </c>
      <c r="C764" s="2">
        <v>300</v>
      </c>
    </row>
    <row r="765" spans="1:3" x14ac:dyDescent="0.3">
      <c r="A765">
        <f t="shared" si="11"/>
        <v>39109.235909938812</v>
      </c>
      <c r="B765">
        <v>1537897963.42713</v>
      </c>
      <c r="C765" s="2">
        <v>300</v>
      </c>
    </row>
    <row r="766" spans="1:3" x14ac:dyDescent="0.3">
      <c r="A766">
        <f t="shared" si="11"/>
        <v>39114.427919864655</v>
      </c>
      <c r="B766">
        <v>1537897968.6191399</v>
      </c>
      <c r="C766" s="2">
        <v>300</v>
      </c>
    </row>
    <row r="767" spans="1:3" x14ac:dyDescent="0.3">
      <c r="A767">
        <f t="shared" si="11"/>
        <v>39120.064079046249</v>
      </c>
      <c r="B767">
        <v>1537897974.2552991</v>
      </c>
      <c r="C767" s="2">
        <v>300</v>
      </c>
    </row>
    <row r="768" spans="1:3" x14ac:dyDescent="0.3">
      <c r="A768">
        <f t="shared" si="11"/>
        <v>39153.839993953705</v>
      </c>
      <c r="B768">
        <v>1537898008.031214</v>
      </c>
      <c r="C768" s="2">
        <v>300</v>
      </c>
    </row>
    <row r="769" spans="1:3" x14ac:dyDescent="0.3">
      <c r="A769">
        <f t="shared" si="11"/>
        <v>39163.091933012009</v>
      </c>
      <c r="B769">
        <v>1537898017.2831531</v>
      </c>
      <c r="C769" s="2">
        <v>300</v>
      </c>
    </row>
    <row r="770" spans="1:3" x14ac:dyDescent="0.3">
      <c r="A770">
        <f t="shared" ref="A770:A833" si="12">B770-1537858854.19122</f>
        <v>39247.067963838577</v>
      </c>
      <c r="B770">
        <v>1537898101.2591839</v>
      </c>
      <c r="C770" s="2">
        <v>300</v>
      </c>
    </row>
    <row r="771" spans="1:3" x14ac:dyDescent="0.3">
      <c r="A771">
        <f t="shared" si="12"/>
        <v>39283.579947948456</v>
      </c>
      <c r="B771">
        <v>1537898137.771168</v>
      </c>
      <c r="C771" s="2">
        <v>300</v>
      </c>
    </row>
    <row r="772" spans="1:3" x14ac:dyDescent="0.3">
      <c r="A772">
        <f t="shared" si="12"/>
        <v>39304.723990917206</v>
      </c>
      <c r="B772">
        <v>1537898158.915211</v>
      </c>
      <c r="C772" s="2">
        <v>300</v>
      </c>
    </row>
    <row r="773" spans="1:3" x14ac:dyDescent="0.3">
      <c r="A773">
        <f t="shared" si="12"/>
        <v>39411.456003904343</v>
      </c>
      <c r="B773">
        <v>1537898265.6472239</v>
      </c>
      <c r="C773" s="2">
        <v>300</v>
      </c>
    </row>
    <row r="774" spans="1:3" x14ac:dyDescent="0.3">
      <c r="A774">
        <f t="shared" si="12"/>
        <v>39413.588078022003</v>
      </c>
      <c r="B774">
        <v>1537898267.7792981</v>
      </c>
      <c r="C774" s="2">
        <v>300</v>
      </c>
    </row>
    <row r="775" spans="1:3" x14ac:dyDescent="0.3">
      <c r="A775">
        <f t="shared" si="12"/>
        <v>39424.891938924789</v>
      </c>
      <c r="B775">
        <v>1537898279.083159</v>
      </c>
      <c r="C775" s="2">
        <v>300</v>
      </c>
    </row>
    <row r="776" spans="1:3" x14ac:dyDescent="0.3">
      <c r="A776">
        <f t="shared" si="12"/>
        <v>39452.496044874191</v>
      </c>
      <c r="B776">
        <v>1537898306.6872649</v>
      </c>
      <c r="C776" s="2">
        <v>300</v>
      </c>
    </row>
    <row r="777" spans="1:3" x14ac:dyDescent="0.3">
      <c r="A777">
        <f t="shared" si="12"/>
        <v>39491.495987892151</v>
      </c>
      <c r="B777">
        <v>1537898345.6872079</v>
      </c>
      <c r="C777" s="2">
        <v>300</v>
      </c>
    </row>
    <row r="778" spans="1:3" x14ac:dyDescent="0.3">
      <c r="A778">
        <f t="shared" si="12"/>
        <v>39510.111979961395</v>
      </c>
      <c r="B778">
        <v>1537898364.3032</v>
      </c>
      <c r="C778" s="2">
        <v>300</v>
      </c>
    </row>
    <row r="779" spans="1:3" x14ac:dyDescent="0.3">
      <c r="A779">
        <f t="shared" si="12"/>
        <v>39705.416000843048</v>
      </c>
      <c r="B779">
        <v>1537898559.6072209</v>
      </c>
      <c r="C779" s="2">
        <v>300</v>
      </c>
    </row>
    <row r="780" spans="1:3" x14ac:dyDescent="0.3">
      <c r="A780">
        <f t="shared" si="12"/>
        <v>39715.212023019791</v>
      </c>
      <c r="B780">
        <v>1537898569.4032431</v>
      </c>
      <c r="C780" s="2">
        <v>300</v>
      </c>
    </row>
    <row r="781" spans="1:3" x14ac:dyDescent="0.3">
      <c r="A781">
        <f t="shared" si="12"/>
        <v>39726.9319460392</v>
      </c>
      <c r="B781">
        <v>1537898581.1231661</v>
      </c>
      <c r="C781" s="2">
        <v>300</v>
      </c>
    </row>
    <row r="782" spans="1:3" x14ac:dyDescent="0.3">
      <c r="A782">
        <f t="shared" si="12"/>
        <v>39736.083930969238</v>
      </c>
      <c r="B782">
        <v>1537898590.275151</v>
      </c>
      <c r="C782" s="2">
        <v>300</v>
      </c>
    </row>
    <row r="783" spans="1:3" x14ac:dyDescent="0.3">
      <c r="A783">
        <f t="shared" si="12"/>
        <v>39795.344015836716</v>
      </c>
      <c r="B783">
        <v>1537898649.5352359</v>
      </c>
      <c r="C783" s="2">
        <v>300</v>
      </c>
    </row>
    <row r="784" spans="1:3" x14ac:dyDescent="0.3">
      <c r="A784">
        <f t="shared" si="12"/>
        <v>39816.371944904327</v>
      </c>
      <c r="B784">
        <v>1537898670.5631649</v>
      </c>
      <c r="C784" s="2">
        <v>300</v>
      </c>
    </row>
    <row r="785" spans="1:3" x14ac:dyDescent="0.3">
      <c r="A785">
        <f t="shared" si="12"/>
        <v>39881.231956005096</v>
      </c>
      <c r="B785">
        <v>1537898735.4231761</v>
      </c>
      <c r="C785" s="2">
        <v>300</v>
      </c>
    </row>
    <row r="786" spans="1:3" x14ac:dyDescent="0.3">
      <c r="A786">
        <f t="shared" si="12"/>
        <v>40014.239944934845</v>
      </c>
      <c r="B786">
        <v>1537898868.431165</v>
      </c>
      <c r="C786" s="2">
        <v>300</v>
      </c>
    </row>
    <row r="787" spans="1:3" x14ac:dyDescent="0.3">
      <c r="A787">
        <f t="shared" si="12"/>
        <v>40025.920078992844</v>
      </c>
      <c r="B787">
        <v>1537898880.111299</v>
      </c>
      <c r="C787" s="2">
        <v>300</v>
      </c>
    </row>
    <row r="788" spans="1:3" x14ac:dyDescent="0.3">
      <c r="A788">
        <f t="shared" si="12"/>
        <v>40049.383947849274</v>
      </c>
      <c r="B788">
        <v>1537898903.5751679</v>
      </c>
      <c r="C788" s="2">
        <v>300</v>
      </c>
    </row>
    <row r="789" spans="1:3" x14ac:dyDescent="0.3">
      <c r="A789">
        <f t="shared" si="12"/>
        <v>40097.711978912354</v>
      </c>
      <c r="B789">
        <v>1537898951.903199</v>
      </c>
      <c r="C789" s="2">
        <v>300</v>
      </c>
    </row>
    <row r="790" spans="1:3" x14ac:dyDescent="0.3">
      <c r="A790">
        <f t="shared" si="12"/>
        <v>40120.457155942917</v>
      </c>
      <c r="B790">
        <v>1537898974.648376</v>
      </c>
      <c r="C790" s="2">
        <v>300</v>
      </c>
    </row>
    <row r="791" spans="1:3" x14ac:dyDescent="0.3">
      <c r="A791">
        <f t="shared" si="12"/>
        <v>40146.100044965744</v>
      </c>
      <c r="B791">
        <v>1537899000.291265</v>
      </c>
      <c r="C791" s="2">
        <v>300</v>
      </c>
    </row>
    <row r="792" spans="1:3" x14ac:dyDescent="0.3">
      <c r="A792">
        <f t="shared" si="12"/>
        <v>40156.303946018219</v>
      </c>
      <c r="B792">
        <v>1537899010.4951661</v>
      </c>
      <c r="C792" s="2">
        <v>300</v>
      </c>
    </row>
    <row r="793" spans="1:3" x14ac:dyDescent="0.3">
      <c r="A793">
        <f t="shared" si="12"/>
        <v>40182.515986919403</v>
      </c>
      <c r="B793">
        <v>1537899036.707207</v>
      </c>
      <c r="C793" s="2">
        <v>300</v>
      </c>
    </row>
    <row r="794" spans="1:3" x14ac:dyDescent="0.3">
      <c r="A794">
        <f t="shared" si="12"/>
        <v>40229.487944841385</v>
      </c>
      <c r="B794">
        <v>1537899083.6791649</v>
      </c>
      <c r="C794" s="2">
        <v>300</v>
      </c>
    </row>
    <row r="795" spans="1:3" x14ac:dyDescent="0.3">
      <c r="A795">
        <f t="shared" si="12"/>
        <v>40271.65594291687</v>
      </c>
      <c r="B795">
        <v>1537899125.847163</v>
      </c>
      <c r="C795" s="2">
        <v>300</v>
      </c>
    </row>
    <row r="796" spans="1:3" x14ac:dyDescent="0.3">
      <c r="A796">
        <f t="shared" si="12"/>
        <v>40314.547991037369</v>
      </c>
      <c r="B796">
        <v>1537899168.7392111</v>
      </c>
      <c r="C796" s="2">
        <v>300</v>
      </c>
    </row>
    <row r="797" spans="1:3" x14ac:dyDescent="0.3">
      <c r="A797">
        <f t="shared" si="12"/>
        <v>40360.032054901123</v>
      </c>
      <c r="B797">
        <v>1537899214.2232749</v>
      </c>
      <c r="C797" s="2">
        <v>300</v>
      </c>
    </row>
    <row r="798" spans="1:3" x14ac:dyDescent="0.3">
      <c r="A798">
        <f t="shared" si="12"/>
        <v>40370.891949892044</v>
      </c>
      <c r="B798">
        <v>1537899225.0831699</v>
      </c>
      <c r="C798" s="2">
        <v>300</v>
      </c>
    </row>
    <row r="799" spans="1:3" x14ac:dyDescent="0.3">
      <c r="A799">
        <f t="shared" si="12"/>
        <v>40382.471920013428</v>
      </c>
      <c r="B799">
        <v>1537899236.6631401</v>
      </c>
      <c r="C799" s="2">
        <v>300</v>
      </c>
    </row>
    <row r="800" spans="1:3" x14ac:dyDescent="0.3">
      <c r="A800">
        <f t="shared" si="12"/>
        <v>40405.992034912109</v>
      </c>
      <c r="B800">
        <v>1537899260.183255</v>
      </c>
      <c r="C800" s="2">
        <v>300</v>
      </c>
    </row>
    <row r="801" spans="1:3" x14ac:dyDescent="0.3">
      <c r="A801">
        <f t="shared" si="12"/>
        <v>40510.207071065903</v>
      </c>
      <c r="B801">
        <v>1537899364.3982911</v>
      </c>
      <c r="C801" s="2">
        <v>300</v>
      </c>
    </row>
    <row r="802" spans="1:3" x14ac:dyDescent="0.3">
      <c r="A802">
        <f t="shared" si="12"/>
        <v>40545.293992042542</v>
      </c>
      <c r="B802">
        <v>1537899399.4852121</v>
      </c>
      <c r="C802" s="2">
        <v>300</v>
      </c>
    </row>
    <row r="803" spans="1:3" x14ac:dyDescent="0.3">
      <c r="A803">
        <f t="shared" si="12"/>
        <v>40549.612053871155</v>
      </c>
      <c r="B803">
        <v>1537899403.8032739</v>
      </c>
      <c r="C803" s="2">
        <v>300</v>
      </c>
    </row>
    <row r="804" spans="1:3" x14ac:dyDescent="0.3">
      <c r="A804">
        <f t="shared" si="12"/>
        <v>40586.805148839951</v>
      </c>
      <c r="B804">
        <v>1537899440.9963689</v>
      </c>
      <c r="C804" s="2">
        <v>300</v>
      </c>
    </row>
    <row r="805" spans="1:3" x14ac:dyDescent="0.3">
      <c r="A805">
        <f t="shared" si="12"/>
        <v>40636.1599650383</v>
      </c>
      <c r="B805">
        <v>1537899490.3511851</v>
      </c>
      <c r="C805" s="2">
        <v>300</v>
      </c>
    </row>
    <row r="806" spans="1:3" x14ac:dyDescent="0.3">
      <c r="A806">
        <f t="shared" si="12"/>
        <v>40641.011945962906</v>
      </c>
      <c r="B806">
        <v>1537899495.203166</v>
      </c>
      <c r="C806" s="2">
        <v>300</v>
      </c>
    </row>
    <row r="807" spans="1:3" x14ac:dyDescent="0.3">
      <c r="A807">
        <f t="shared" si="12"/>
        <v>40682.996023893356</v>
      </c>
      <c r="B807">
        <v>1537899537.1872439</v>
      </c>
      <c r="C807" s="2">
        <v>300</v>
      </c>
    </row>
    <row r="808" spans="1:3" x14ac:dyDescent="0.3">
      <c r="A808">
        <f t="shared" si="12"/>
        <v>40684.344931840897</v>
      </c>
      <c r="B808">
        <v>1537899538.5361519</v>
      </c>
      <c r="C808" s="2">
        <v>300</v>
      </c>
    </row>
    <row r="809" spans="1:3" x14ac:dyDescent="0.3">
      <c r="A809">
        <f t="shared" si="12"/>
        <v>40720.069536924362</v>
      </c>
      <c r="B809">
        <v>1537899574.260757</v>
      </c>
      <c r="C809" s="2">
        <v>300</v>
      </c>
    </row>
    <row r="810" spans="1:3" x14ac:dyDescent="0.3">
      <c r="A810">
        <f t="shared" si="12"/>
        <v>40774.435983896255</v>
      </c>
      <c r="B810">
        <v>1537899628.6272039</v>
      </c>
      <c r="C810" s="2">
        <v>300</v>
      </c>
    </row>
    <row r="811" spans="1:3" x14ac:dyDescent="0.3">
      <c r="A811">
        <f t="shared" si="12"/>
        <v>40938.419951915741</v>
      </c>
      <c r="B811">
        <v>1537899792.611172</v>
      </c>
      <c r="C811" s="2">
        <v>300</v>
      </c>
    </row>
    <row r="812" spans="1:3" x14ac:dyDescent="0.3">
      <c r="A812">
        <f t="shared" si="12"/>
        <v>40941.531969070435</v>
      </c>
      <c r="B812">
        <v>1537899795.7231891</v>
      </c>
      <c r="C812" s="2">
        <v>300</v>
      </c>
    </row>
    <row r="813" spans="1:3" x14ac:dyDescent="0.3">
      <c r="A813">
        <f t="shared" si="12"/>
        <v>40962.040050983429</v>
      </c>
      <c r="B813">
        <v>1537899816.231271</v>
      </c>
      <c r="C813" s="2">
        <v>300</v>
      </c>
    </row>
    <row r="814" spans="1:3" x14ac:dyDescent="0.3">
      <c r="A814">
        <f t="shared" si="12"/>
        <v>40989.979976892471</v>
      </c>
      <c r="B814">
        <v>1537899844.1711969</v>
      </c>
      <c r="C814" s="2">
        <v>300</v>
      </c>
    </row>
    <row r="815" spans="1:3" x14ac:dyDescent="0.3">
      <c r="A815">
        <f t="shared" si="12"/>
        <v>40999.067872047424</v>
      </c>
      <c r="B815">
        <v>1537899853.2590921</v>
      </c>
      <c r="C815" s="2">
        <v>300</v>
      </c>
    </row>
    <row r="816" spans="1:3" x14ac:dyDescent="0.3">
      <c r="A816">
        <f t="shared" si="12"/>
        <v>41018.091959953308</v>
      </c>
      <c r="B816">
        <v>1537899872.28318</v>
      </c>
      <c r="C816" s="2">
        <v>300</v>
      </c>
    </row>
    <row r="817" spans="1:3" x14ac:dyDescent="0.3">
      <c r="A817">
        <f t="shared" si="12"/>
        <v>41036.023825883865</v>
      </c>
      <c r="B817">
        <v>1537899890.2150459</v>
      </c>
      <c r="C817" s="2">
        <v>300</v>
      </c>
    </row>
    <row r="818" spans="1:3" x14ac:dyDescent="0.3">
      <c r="A818">
        <f t="shared" si="12"/>
        <v>41046.716062068939</v>
      </c>
      <c r="B818">
        <v>1537899900.9072821</v>
      </c>
      <c r="C818" s="2">
        <v>300</v>
      </c>
    </row>
    <row r="819" spans="1:3" x14ac:dyDescent="0.3">
      <c r="A819">
        <f t="shared" si="12"/>
        <v>41086.636014938354</v>
      </c>
      <c r="B819">
        <v>1537899940.827235</v>
      </c>
      <c r="C819" s="2">
        <v>300</v>
      </c>
    </row>
    <row r="820" spans="1:3" x14ac:dyDescent="0.3">
      <c r="A820">
        <f t="shared" si="12"/>
        <v>41122.232028007507</v>
      </c>
      <c r="B820">
        <v>1537899976.4232481</v>
      </c>
      <c r="C820" s="2">
        <v>300</v>
      </c>
    </row>
    <row r="821" spans="1:3" x14ac:dyDescent="0.3">
      <c r="A821">
        <f t="shared" si="12"/>
        <v>41213.391999959946</v>
      </c>
      <c r="B821">
        <v>1537900067.58322</v>
      </c>
      <c r="C821" s="2">
        <v>300</v>
      </c>
    </row>
    <row r="822" spans="1:3" x14ac:dyDescent="0.3">
      <c r="A822">
        <f t="shared" si="12"/>
        <v>41248.755970001221</v>
      </c>
      <c r="B822">
        <v>1537900102.94719</v>
      </c>
      <c r="C822" s="2">
        <v>300</v>
      </c>
    </row>
    <row r="823" spans="1:3" x14ac:dyDescent="0.3">
      <c r="A823">
        <f t="shared" si="12"/>
        <v>41289.136029958725</v>
      </c>
      <c r="B823">
        <v>1537900143.32725</v>
      </c>
      <c r="C823" s="2">
        <v>300</v>
      </c>
    </row>
    <row r="824" spans="1:3" x14ac:dyDescent="0.3">
      <c r="A824">
        <f t="shared" si="12"/>
        <v>41300.572028875351</v>
      </c>
      <c r="B824">
        <v>1537900154.7632489</v>
      </c>
      <c r="C824" s="2">
        <v>300</v>
      </c>
    </row>
    <row r="825" spans="1:3" x14ac:dyDescent="0.3">
      <c r="A825">
        <f t="shared" si="12"/>
        <v>41309.491976976395</v>
      </c>
      <c r="B825">
        <v>1537900163.683197</v>
      </c>
      <c r="C825" s="2">
        <v>300</v>
      </c>
    </row>
    <row r="826" spans="1:3" x14ac:dyDescent="0.3">
      <c r="A826">
        <f t="shared" si="12"/>
        <v>41348.108012914658</v>
      </c>
      <c r="B826">
        <v>1537900202.299233</v>
      </c>
      <c r="C826" s="2">
        <v>300</v>
      </c>
    </row>
    <row r="827" spans="1:3" x14ac:dyDescent="0.3">
      <c r="A827">
        <f t="shared" si="12"/>
        <v>41350.512037992477</v>
      </c>
      <c r="B827">
        <v>1537900204.703258</v>
      </c>
      <c r="C827" s="2">
        <v>300</v>
      </c>
    </row>
    <row r="828" spans="1:3" x14ac:dyDescent="0.3">
      <c r="A828">
        <f t="shared" si="12"/>
        <v>41384.871940851212</v>
      </c>
      <c r="B828">
        <v>1537900239.0631609</v>
      </c>
      <c r="C828" s="2">
        <v>300</v>
      </c>
    </row>
    <row r="829" spans="1:3" x14ac:dyDescent="0.3">
      <c r="A829">
        <f t="shared" si="12"/>
        <v>41412.107998847961</v>
      </c>
      <c r="B829">
        <v>1537900266.2992189</v>
      </c>
      <c r="C829" s="2">
        <v>300</v>
      </c>
    </row>
    <row r="830" spans="1:3" x14ac:dyDescent="0.3">
      <c r="A830">
        <f t="shared" si="12"/>
        <v>41513.99994802475</v>
      </c>
      <c r="B830">
        <v>1537900368.1911681</v>
      </c>
      <c r="C830" s="2">
        <v>300</v>
      </c>
    </row>
    <row r="831" spans="1:3" x14ac:dyDescent="0.3">
      <c r="A831">
        <f t="shared" si="12"/>
        <v>41589.855984926224</v>
      </c>
      <c r="B831">
        <v>1537900444.047205</v>
      </c>
      <c r="C831" s="2">
        <v>300</v>
      </c>
    </row>
    <row r="832" spans="1:3" x14ac:dyDescent="0.3">
      <c r="A832">
        <f t="shared" si="12"/>
        <v>41595.71199297905</v>
      </c>
      <c r="B832">
        <v>1537900449.903213</v>
      </c>
      <c r="C832" s="2">
        <v>300</v>
      </c>
    </row>
    <row r="833" spans="1:3" x14ac:dyDescent="0.3">
      <c r="A833">
        <f t="shared" si="12"/>
        <v>41607.859967947006</v>
      </c>
      <c r="B833">
        <v>1537900462.051188</v>
      </c>
      <c r="C833" s="2">
        <v>300</v>
      </c>
    </row>
    <row r="834" spans="1:3" x14ac:dyDescent="0.3">
      <c r="A834">
        <f t="shared" ref="A834:A897" si="13">B834-1537858854.19122</f>
        <v>41620.131933927536</v>
      </c>
      <c r="B834">
        <v>1537900474.323154</v>
      </c>
      <c r="C834" s="2">
        <v>300</v>
      </c>
    </row>
    <row r="835" spans="1:3" x14ac:dyDescent="0.3">
      <c r="A835">
        <f t="shared" si="13"/>
        <v>41710.923989057541</v>
      </c>
      <c r="B835">
        <v>1537900565.1152091</v>
      </c>
      <c r="C835" s="2">
        <v>300</v>
      </c>
    </row>
    <row r="836" spans="1:3" x14ac:dyDescent="0.3">
      <c r="A836">
        <f t="shared" si="13"/>
        <v>41720.275928020477</v>
      </c>
      <c r="B836">
        <v>1537900574.4671481</v>
      </c>
      <c r="C836" s="2">
        <v>300</v>
      </c>
    </row>
    <row r="837" spans="1:3" x14ac:dyDescent="0.3">
      <c r="A837">
        <f t="shared" si="13"/>
        <v>41812.903970003128</v>
      </c>
      <c r="B837">
        <v>1537900667.09519</v>
      </c>
      <c r="C837" s="2">
        <v>300</v>
      </c>
    </row>
    <row r="838" spans="1:3" x14ac:dyDescent="0.3">
      <c r="A838">
        <f t="shared" si="13"/>
        <v>41893.98396897316</v>
      </c>
      <c r="B838">
        <v>1537900748.175189</v>
      </c>
      <c r="C838" s="2">
        <v>300</v>
      </c>
    </row>
    <row r="839" spans="1:3" x14ac:dyDescent="0.3">
      <c r="A839">
        <f t="shared" si="13"/>
        <v>41917.672013998032</v>
      </c>
      <c r="B839">
        <v>1537900771.863234</v>
      </c>
      <c r="C839" s="2">
        <v>300</v>
      </c>
    </row>
    <row r="840" spans="1:3" x14ac:dyDescent="0.3">
      <c r="A840">
        <f t="shared" si="13"/>
        <v>41923.259831905365</v>
      </c>
      <c r="B840">
        <v>1537900777.451052</v>
      </c>
      <c r="C840" s="2">
        <v>300</v>
      </c>
    </row>
    <row r="841" spans="1:3" x14ac:dyDescent="0.3">
      <c r="A841">
        <f t="shared" si="13"/>
        <v>41934.316015958786</v>
      </c>
      <c r="B841">
        <v>1537900788.507236</v>
      </c>
      <c r="C841" s="2">
        <v>300</v>
      </c>
    </row>
    <row r="842" spans="1:3" x14ac:dyDescent="0.3">
      <c r="A842">
        <f t="shared" si="13"/>
        <v>41971.728078842163</v>
      </c>
      <c r="B842">
        <v>1537900825.9192989</v>
      </c>
      <c r="C842" s="2">
        <v>300</v>
      </c>
    </row>
    <row r="843" spans="1:3" x14ac:dyDescent="0.3">
      <c r="A843">
        <f t="shared" si="13"/>
        <v>42004.323935985565</v>
      </c>
      <c r="B843">
        <v>1537900858.515156</v>
      </c>
      <c r="C843" s="2">
        <v>300</v>
      </c>
    </row>
    <row r="844" spans="1:3" x14ac:dyDescent="0.3">
      <c r="A844">
        <f t="shared" si="13"/>
        <v>42051.087965011597</v>
      </c>
      <c r="B844">
        <v>1537900905.2791851</v>
      </c>
      <c r="C844" s="2">
        <v>300</v>
      </c>
    </row>
    <row r="845" spans="1:3" x14ac:dyDescent="0.3">
      <c r="A845">
        <f t="shared" si="13"/>
        <v>42091.291970968246</v>
      </c>
      <c r="B845">
        <v>1537900945.483191</v>
      </c>
      <c r="C845" s="2">
        <v>300</v>
      </c>
    </row>
    <row r="846" spans="1:3" x14ac:dyDescent="0.3">
      <c r="A846">
        <f t="shared" si="13"/>
        <v>42111.172059059143</v>
      </c>
      <c r="B846">
        <v>1537900965.3632791</v>
      </c>
      <c r="C846" s="2">
        <v>300</v>
      </c>
    </row>
    <row r="847" spans="1:3" x14ac:dyDescent="0.3">
      <c r="A847">
        <f t="shared" si="13"/>
        <v>42144.47256398201</v>
      </c>
      <c r="B847">
        <v>1537900998.663784</v>
      </c>
      <c r="C847" s="2">
        <v>300</v>
      </c>
    </row>
    <row r="848" spans="1:3" x14ac:dyDescent="0.3">
      <c r="A848">
        <f t="shared" si="13"/>
        <v>42198.015934944153</v>
      </c>
      <c r="B848">
        <v>1537901052.207155</v>
      </c>
      <c r="C848" s="2">
        <v>300</v>
      </c>
    </row>
    <row r="849" spans="1:3" x14ac:dyDescent="0.3">
      <c r="A849">
        <f t="shared" si="13"/>
        <v>42220.575983047485</v>
      </c>
      <c r="B849">
        <v>1537901074.7672031</v>
      </c>
      <c r="C849" s="2">
        <v>300</v>
      </c>
    </row>
    <row r="850" spans="1:3" x14ac:dyDescent="0.3">
      <c r="A850">
        <f t="shared" si="13"/>
        <v>42253.500004053116</v>
      </c>
      <c r="B850">
        <v>1537901107.6912241</v>
      </c>
      <c r="C850" s="2">
        <v>300</v>
      </c>
    </row>
    <row r="851" spans="1:3" x14ac:dyDescent="0.3">
      <c r="A851">
        <f t="shared" si="13"/>
        <v>42275.088052988052</v>
      </c>
      <c r="B851">
        <v>1537901129.279273</v>
      </c>
      <c r="C851" s="2">
        <v>300</v>
      </c>
    </row>
    <row r="852" spans="1:3" x14ac:dyDescent="0.3">
      <c r="A852">
        <f t="shared" si="13"/>
        <v>42312.87922501564</v>
      </c>
      <c r="B852">
        <v>1537901167.0704451</v>
      </c>
      <c r="C852" s="2">
        <v>300</v>
      </c>
    </row>
    <row r="853" spans="1:3" x14ac:dyDescent="0.3">
      <c r="A853">
        <f t="shared" si="13"/>
        <v>42367.311962842941</v>
      </c>
      <c r="B853">
        <v>1537901221.5031829</v>
      </c>
      <c r="C853" s="2">
        <v>300</v>
      </c>
    </row>
    <row r="854" spans="1:3" x14ac:dyDescent="0.3">
      <c r="A854">
        <f t="shared" si="13"/>
        <v>42413.031967878342</v>
      </c>
      <c r="B854">
        <v>1537901267.2231879</v>
      </c>
      <c r="C854" s="2">
        <v>300</v>
      </c>
    </row>
    <row r="855" spans="1:3" x14ac:dyDescent="0.3">
      <c r="A855">
        <f t="shared" si="13"/>
        <v>42431.132001876831</v>
      </c>
      <c r="B855">
        <v>1537901285.3232219</v>
      </c>
      <c r="C855" s="2">
        <v>300</v>
      </c>
    </row>
    <row r="856" spans="1:3" x14ac:dyDescent="0.3">
      <c r="A856">
        <f t="shared" si="13"/>
        <v>42471.067940950394</v>
      </c>
      <c r="B856">
        <v>1537901325.259161</v>
      </c>
      <c r="C856" s="2">
        <v>300</v>
      </c>
    </row>
    <row r="857" spans="1:3" x14ac:dyDescent="0.3">
      <c r="A857">
        <f t="shared" si="13"/>
        <v>42535.137557029724</v>
      </c>
      <c r="B857">
        <v>1537901389.3287771</v>
      </c>
      <c r="C857" s="2">
        <v>300</v>
      </c>
    </row>
    <row r="858" spans="1:3" x14ac:dyDescent="0.3">
      <c r="A858">
        <f t="shared" si="13"/>
        <v>42585.974411964417</v>
      </c>
      <c r="B858">
        <v>1537901440.165632</v>
      </c>
      <c r="C858" s="2">
        <v>300</v>
      </c>
    </row>
    <row r="859" spans="1:3" x14ac:dyDescent="0.3">
      <c r="A859">
        <f t="shared" si="13"/>
        <v>42599.343992948532</v>
      </c>
      <c r="B859">
        <v>1537901453.535213</v>
      </c>
      <c r="C859" s="2">
        <v>300</v>
      </c>
    </row>
    <row r="860" spans="1:3" x14ac:dyDescent="0.3">
      <c r="A860">
        <f t="shared" si="13"/>
        <v>42601.607979059219</v>
      </c>
      <c r="B860">
        <v>1537901455.7991991</v>
      </c>
      <c r="C860" s="2">
        <v>300</v>
      </c>
    </row>
    <row r="861" spans="1:3" x14ac:dyDescent="0.3">
      <c r="A861">
        <f t="shared" si="13"/>
        <v>42628.171923875809</v>
      </c>
      <c r="B861">
        <v>1537901482.3631439</v>
      </c>
      <c r="C861" s="2">
        <v>300</v>
      </c>
    </row>
    <row r="862" spans="1:3" x14ac:dyDescent="0.3">
      <c r="A862">
        <f t="shared" si="13"/>
        <v>42660.987756967545</v>
      </c>
      <c r="B862">
        <v>1537901515.178977</v>
      </c>
      <c r="C862" s="2">
        <v>300</v>
      </c>
    </row>
    <row r="863" spans="1:3" x14ac:dyDescent="0.3">
      <c r="A863">
        <f t="shared" si="13"/>
        <v>42714.3640229702</v>
      </c>
      <c r="B863">
        <v>1537901568.555243</v>
      </c>
      <c r="C863" s="2">
        <v>300</v>
      </c>
    </row>
    <row r="864" spans="1:3" x14ac:dyDescent="0.3">
      <c r="A864">
        <f t="shared" si="13"/>
        <v>42838.496059894562</v>
      </c>
      <c r="B864">
        <v>1537901692.6872799</v>
      </c>
      <c r="C864" s="2">
        <v>300</v>
      </c>
    </row>
    <row r="865" spans="1:3" x14ac:dyDescent="0.3">
      <c r="A865">
        <f t="shared" si="13"/>
        <v>42884.788074970245</v>
      </c>
      <c r="B865">
        <v>1537901738.979295</v>
      </c>
      <c r="C865" s="2">
        <v>300</v>
      </c>
    </row>
    <row r="866" spans="1:3" x14ac:dyDescent="0.3">
      <c r="A866">
        <f t="shared" si="13"/>
        <v>42900.336014032364</v>
      </c>
      <c r="B866">
        <v>1537901754.5272341</v>
      </c>
      <c r="C866" s="2">
        <v>300</v>
      </c>
    </row>
    <row r="867" spans="1:3" x14ac:dyDescent="0.3">
      <c r="A867">
        <f t="shared" si="13"/>
        <v>42914.695935964584</v>
      </c>
      <c r="B867">
        <v>1537901768.887156</v>
      </c>
      <c r="C867" s="2">
        <v>300</v>
      </c>
    </row>
    <row r="868" spans="1:3" x14ac:dyDescent="0.3">
      <c r="A868">
        <f t="shared" si="13"/>
        <v>42920.684037923813</v>
      </c>
      <c r="B868">
        <v>1537901774.875258</v>
      </c>
      <c r="C868" s="2">
        <v>300</v>
      </c>
    </row>
    <row r="869" spans="1:3" x14ac:dyDescent="0.3">
      <c r="A869">
        <f t="shared" si="13"/>
        <v>42978.544002056122</v>
      </c>
      <c r="B869">
        <v>1537901832.7352221</v>
      </c>
      <c r="C869" s="2">
        <v>300</v>
      </c>
    </row>
    <row r="870" spans="1:3" x14ac:dyDescent="0.3">
      <c r="A870">
        <f t="shared" si="13"/>
        <v>43006.464032888412</v>
      </c>
      <c r="B870">
        <v>1537901860.6552529</v>
      </c>
      <c r="C870" s="2">
        <v>300</v>
      </c>
    </row>
    <row r="871" spans="1:3" x14ac:dyDescent="0.3">
      <c r="A871">
        <f t="shared" si="13"/>
        <v>43020.255899906158</v>
      </c>
      <c r="B871">
        <v>1537901874.44712</v>
      </c>
      <c r="C871" s="2">
        <v>300</v>
      </c>
    </row>
    <row r="872" spans="1:3" x14ac:dyDescent="0.3">
      <c r="A872">
        <f t="shared" si="13"/>
        <v>43028.474819898605</v>
      </c>
      <c r="B872">
        <v>1537901882.6660399</v>
      </c>
      <c r="C872" s="2">
        <v>300</v>
      </c>
    </row>
    <row r="873" spans="1:3" x14ac:dyDescent="0.3">
      <c r="A873">
        <f t="shared" si="13"/>
        <v>43123.2439930439</v>
      </c>
      <c r="B873">
        <v>1537901977.4352131</v>
      </c>
      <c r="C873" s="2">
        <v>300</v>
      </c>
    </row>
    <row r="874" spans="1:3" x14ac:dyDescent="0.3">
      <c r="A874">
        <f t="shared" si="13"/>
        <v>43156.068023920059</v>
      </c>
      <c r="B874">
        <v>1537902010.259244</v>
      </c>
      <c r="C874" s="2">
        <v>300</v>
      </c>
    </row>
    <row r="875" spans="1:3" x14ac:dyDescent="0.3">
      <c r="A875">
        <f t="shared" si="13"/>
        <v>43165.803966999054</v>
      </c>
      <c r="B875">
        <v>1537902019.995187</v>
      </c>
      <c r="C875" s="2">
        <v>300</v>
      </c>
    </row>
    <row r="876" spans="1:3" x14ac:dyDescent="0.3">
      <c r="A876">
        <f t="shared" si="13"/>
        <v>43197.792016983032</v>
      </c>
      <c r="B876">
        <v>1537902051.983237</v>
      </c>
      <c r="C876" s="2">
        <v>300</v>
      </c>
    </row>
    <row r="877" spans="1:3" x14ac:dyDescent="0.3">
      <c r="A877">
        <f t="shared" si="13"/>
        <v>43259.852030992508</v>
      </c>
      <c r="B877">
        <v>1537902114.043251</v>
      </c>
      <c r="C877" s="2">
        <v>300</v>
      </c>
    </row>
    <row r="878" spans="1:3" x14ac:dyDescent="0.3">
      <c r="A878">
        <f t="shared" si="13"/>
        <v>43279.384038925171</v>
      </c>
      <c r="B878">
        <v>1537902133.575259</v>
      </c>
      <c r="C878" s="2">
        <v>300</v>
      </c>
    </row>
    <row r="879" spans="1:3" x14ac:dyDescent="0.3">
      <c r="A879">
        <f t="shared" si="13"/>
        <v>43319.963564872742</v>
      </c>
      <c r="B879">
        <v>1537902174.1547849</v>
      </c>
      <c r="C879" s="2">
        <v>300</v>
      </c>
    </row>
    <row r="880" spans="1:3" x14ac:dyDescent="0.3">
      <c r="A880">
        <f t="shared" si="13"/>
        <v>43334.084075927734</v>
      </c>
      <c r="B880">
        <v>1537902188.275296</v>
      </c>
      <c r="C880" s="2">
        <v>300</v>
      </c>
    </row>
    <row r="881" spans="1:3" x14ac:dyDescent="0.3">
      <c r="A881">
        <f t="shared" si="13"/>
        <v>43345.615263938904</v>
      </c>
      <c r="B881">
        <v>1537902199.806484</v>
      </c>
      <c r="C881" s="2">
        <v>300</v>
      </c>
    </row>
    <row r="882" spans="1:3" x14ac:dyDescent="0.3">
      <c r="A882">
        <f t="shared" si="13"/>
        <v>43372.331822872162</v>
      </c>
      <c r="B882">
        <v>1537902226.5230429</v>
      </c>
      <c r="C882" s="2">
        <v>300</v>
      </c>
    </row>
    <row r="883" spans="1:3" x14ac:dyDescent="0.3">
      <c r="A883">
        <f t="shared" si="13"/>
        <v>43427.248049974442</v>
      </c>
      <c r="B883">
        <v>1537902281.43927</v>
      </c>
      <c r="C883" s="2">
        <v>300</v>
      </c>
    </row>
    <row r="884" spans="1:3" x14ac:dyDescent="0.3">
      <c r="A884">
        <f t="shared" si="13"/>
        <v>43461.572062015533</v>
      </c>
      <c r="B884">
        <v>1537902315.7632821</v>
      </c>
      <c r="C884" s="2">
        <v>300</v>
      </c>
    </row>
    <row r="885" spans="1:3" x14ac:dyDescent="0.3">
      <c r="A885">
        <f t="shared" si="13"/>
        <v>43490.899940013885</v>
      </c>
      <c r="B885">
        <v>1537902345.0911601</v>
      </c>
      <c r="C885" s="2">
        <v>300</v>
      </c>
    </row>
    <row r="886" spans="1:3" x14ac:dyDescent="0.3">
      <c r="A886">
        <f t="shared" si="13"/>
        <v>43557.980962991714</v>
      </c>
      <c r="B886">
        <v>1537902412.172183</v>
      </c>
      <c r="C886" s="2">
        <v>300</v>
      </c>
    </row>
    <row r="887" spans="1:3" x14ac:dyDescent="0.3">
      <c r="A887">
        <f t="shared" si="13"/>
        <v>43580.527920007706</v>
      </c>
      <c r="B887">
        <v>1537902434.7191401</v>
      </c>
      <c r="C887" s="2">
        <v>300</v>
      </c>
    </row>
    <row r="888" spans="1:3" x14ac:dyDescent="0.3">
      <c r="A888">
        <f t="shared" si="13"/>
        <v>43592.227920055389</v>
      </c>
      <c r="B888">
        <v>1537902446.4191401</v>
      </c>
      <c r="C888" s="2">
        <v>300</v>
      </c>
    </row>
    <row r="889" spans="1:3" x14ac:dyDescent="0.3">
      <c r="A889">
        <f t="shared" si="13"/>
        <v>43621.484039068222</v>
      </c>
      <c r="B889">
        <v>1537902475.6752591</v>
      </c>
      <c r="C889" s="2">
        <v>300</v>
      </c>
    </row>
    <row r="890" spans="1:3" x14ac:dyDescent="0.3">
      <c r="A890">
        <f t="shared" si="13"/>
        <v>43653.175989866257</v>
      </c>
      <c r="B890">
        <v>1537902507.3672099</v>
      </c>
      <c r="C890" s="2">
        <v>300</v>
      </c>
    </row>
    <row r="891" spans="1:3" x14ac:dyDescent="0.3">
      <c r="A891">
        <f t="shared" si="13"/>
        <v>43653.539504051208</v>
      </c>
      <c r="B891">
        <v>1537902507.7307241</v>
      </c>
      <c r="C891" s="2">
        <v>300</v>
      </c>
    </row>
    <row r="892" spans="1:3" x14ac:dyDescent="0.3">
      <c r="A892">
        <f t="shared" si="13"/>
        <v>43676.05593585968</v>
      </c>
      <c r="B892">
        <v>1537902530.2471559</v>
      </c>
      <c r="C892" s="2">
        <v>300</v>
      </c>
    </row>
    <row r="893" spans="1:3" x14ac:dyDescent="0.3">
      <c r="A893">
        <f t="shared" si="13"/>
        <v>43700.49601984024</v>
      </c>
      <c r="B893">
        <v>1537902554.6872399</v>
      </c>
      <c r="C893" s="2">
        <v>300</v>
      </c>
    </row>
    <row r="894" spans="1:3" x14ac:dyDescent="0.3">
      <c r="A894">
        <f t="shared" si="13"/>
        <v>43760.42396903038</v>
      </c>
      <c r="B894">
        <v>1537902614.6151891</v>
      </c>
      <c r="C894" s="2">
        <v>300</v>
      </c>
    </row>
    <row r="895" spans="1:3" x14ac:dyDescent="0.3">
      <c r="A895">
        <f t="shared" si="13"/>
        <v>43788.196001052856</v>
      </c>
      <c r="B895">
        <v>1537902642.3872211</v>
      </c>
      <c r="C895" s="2">
        <v>300</v>
      </c>
    </row>
    <row r="896" spans="1:3" x14ac:dyDescent="0.3">
      <c r="A896">
        <f t="shared" si="13"/>
        <v>43789.840059995651</v>
      </c>
      <c r="B896">
        <v>1537902644.03128</v>
      </c>
      <c r="C896" s="2">
        <v>300</v>
      </c>
    </row>
    <row r="897" spans="1:3" x14ac:dyDescent="0.3">
      <c r="A897">
        <f t="shared" si="13"/>
        <v>43872.931947946548</v>
      </c>
      <c r="B897">
        <v>1537902727.123168</v>
      </c>
      <c r="C897" s="2">
        <v>300</v>
      </c>
    </row>
    <row r="898" spans="1:3" x14ac:dyDescent="0.3">
      <c r="A898">
        <f t="shared" ref="A898:A961" si="14">B898-1537858854.19122</f>
        <v>43920.804038047791</v>
      </c>
      <c r="B898">
        <v>1537902774.9952581</v>
      </c>
      <c r="C898" s="2">
        <v>300</v>
      </c>
    </row>
    <row r="899" spans="1:3" x14ac:dyDescent="0.3">
      <c r="A899">
        <f t="shared" si="14"/>
        <v>43967.404060840607</v>
      </c>
      <c r="B899">
        <v>1537902821.5952809</v>
      </c>
      <c r="C899" s="2">
        <v>300</v>
      </c>
    </row>
    <row r="900" spans="1:3" x14ac:dyDescent="0.3">
      <c r="A900">
        <f t="shared" si="14"/>
        <v>43975.104034900665</v>
      </c>
      <c r="B900">
        <v>1537902829.2952549</v>
      </c>
      <c r="C900" s="2">
        <v>300</v>
      </c>
    </row>
    <row r="901" spans="1:3" x14ac:dyDescent="0.3">
      <c r="A901">
        <f t="shared" si="14"/>
        <v>44029.856080055237</v>
      </c>
      <c r="B901">
        <v>1537902884.0473001</v>
      </c>
      <c r="C901" s="2">
        <v>300</v>
      </c>
    </row>
    <row r="902" spans="1:3" x14ac:dyDescent="0.3">
      <c r="A902">
        <f t="shared" si="14"/>
        <v>44128.099905014038</v>
      </c>
      <c r="B902">
        <v>1537902982.2911251</v>
      </c>
      <c r="C902" s="2">
        <v>300</v>
      </c>
    </row>
    <row r="903" spans="1:3" x14ac:dyDescent="0.3">
      <c r="A903">
        <f t="shared" si="14"/>
        <v>44153.916034936905</v>
      </c>
      <c r="B903">
        <v>1537903008.107255</v>
      </c>
      <c r="C903" s="2">
        <v>300</v>
      </c>
    </row>
    <row r="904" spans="1:3" x14ac:dyDescent="0.3">
      <c r="A904">
        <f t="shared" si="14"/>
        <v>44196.447968006134</v>
      </c>
      <c r="B904">
        <v>1537903050.6391881</v>
      </c>
      <c r="C904" s="2">
        <v>300</v>
      </c>
    </row>
    <row r="905" spans="1:3" x14ac:dyDescent="0.3">
      <c r="A905">
        <f t="shared" si="14"/>
        <v>44219.259063959122</v>
      </c>
      <c r="B905">
        <v>1537903073.450284</v>
      </c>
      <c r="C905" s="2">
        <v>300</v>
      </c>
    </row>
    <row r="906" spans="1:3" x14ac:dyDescent="0.3">
      <c r="A906">
        <f t="shared" si="14"/>
        <v>44288.092026948929</v>
      </c>
      <c r="B906">
        <v>1537903142.283247</v>
      </c>
      <c r="C906" s="2">
        <v>300</v>
      </c>
    </row>
    <row r="907" spans="1:3" x14ac:dyDescent="0.3">
      <c r="A907">
        <f t="shared" si="14"/>
        <v>44347.806748867035</v>
      </c>
      <c r="B907">
        <v>1537903201.9979689</v>
      </c>
      <c r="C907" s="2">
        <v>300</v>
      </c>
    </row>
    <row r="908" spans="1:3" x14ac:dyDescent="0.3">
      <c r="A908">
        <f t="shared" si="14"/>
        <v>44364.346560001373</v>
      </c>
      <c r="B908">
        <v>1537903218.53778</v>
      </c>
      <c r="C908" s="2">
        <v>300</v>
      </c>
    </row>
    <row r="909" spans="1:3" x14ac:dyDescent="0.3">
      <c r="A909">
        <f t="shared" si="14"/>
        <v>44388.955965995789</v>
      </c>
      <c r="B909">
        <v>1537903243.147186</v>
      </c>
      <c r="C909" s="2">
        <v>300</v>
      </c>
    </row>
    <row r="910" spans="1:3" x14ac:dyDescent="0.3">
      <c r="A910">
        <f t="shared" si="14"/>
        <v>44396.174553871155</v>
      </c>
      <c r="B910">
        <v>1537903250.3657739</v>
      </c>
      <c r="C910" s="2">
        <v>300</v>
      </c>
    </row>
    <row r="911" spans="1:3" x14ac:dyDescent="0.3">
      <c r="A911">
        <f t="shared" si="14"/>
        <v>44400.879963874817</v>
      </c>
      <c r="B911">
        <v>1537903255.0711839</v>
      </c>
      <c r="C911" s="2">
        <v>300</v>
      </c>
    </row>
    <row r="912" spans="1:3" x14ac:dyDescent="0.3">
      <c r="A912">
        <f t="shared" si="14"/>
        <v>44504.000062942505</v>
      </c>
      <c r="B912">
        <v>1537903358.191283</v>
      </c>
      <c r="C912" s="2">
        <v>300</v>
      </c>
    </row>
    <row r="913" spans="1:3" x14ac:dyDescent="0.3">
      <c r="A913">
        <f t="shared" si="14"/>
        <v>44521.283956050873</v>
      </c>
      <c r="B913">
        <v>1537903375.4751761</v>
      </c>
      <c r="C913" s="2">
        <v>300</v>
      </c>
    </row>
    <row r="914" spans="1:3" x14ac:dyDescent="0.3">
      <c r="A914">
        <f t="shared" si="14"/>
        <v>44521.403995037079</v>
      </c>
      <c r="B914">
        <v>1537903375.5952151</v>
      </c>
      <c r="C914" s="2">
        <v>300</v>
      </c>
    </row>
    <row r="915" spans="1:3" x14ac:dyDescent="0.3">
      <c r="A915">
        <f t="shared" si="14"/>
        <v>44553.384039878845</v>
      </c>
      <c r="B915">
        <v>1537903407.5752599</v>
      </c>
      <c r="C915" s="2">
        <v>300</v>
      </c>
    </row>
    <row r="916" spans="1:3" x14ac:dyDescent="0.3">
      <c r="A916">
        <f t="shared" si="14"/>
        <v>44590.451943874359</v>
      </c>
      <c r="B916">
        <v>1537903444.6431639</v>
      </c>
      <c r="C916" s="2">
        <v>300</v>
      </c>
    </row>
    <row r="917" spans="1:3" x14ac:dyDescent="0.3">
      <c r="A917">
        <f t="shared" si="14"/>
        <v>44634.136075019836</v>
      </c>
      <c r="B917">
        <v>1537903488.3272951</v>
      </c>
      <c r="C917" s="2">
        <v>300</v>
      </c>
    </row>
    <row r="918" spans="1:3" x14ac:dyDescent="0.3">
      <c r="A918">
        <f t="shared" si="14"/>
        <v>44646.483957052231</v>
      </c>
      <c r="B918">
        <v>1537903500.6751771</v>
      </c>
      <c r="C918" s="2">
        <v>300</v>
      </c>
    </row>
    <row r="919" spans="1:3" x14ac:dyDescent="0.3">
      <c r="A919">
        <f t="shared" si="14"/>
        <v>44649.740041017532</v>
      </c>
      <c r="B919">
        <v>1537903503.9312611</v>
      </c>
      <c r="C919" s="2">
        <v>300</v>
      </c>
    </row>
    <row r="920" spans="1:3" x14ac:dyDescent="0.3">
      <c r="A920">
        <f t="shared" si="14"/>
        <v>44695.735987901688</v>
      </c>
      <c r="B920">
        <v>1537903549.9272079</v>
      </c>
      <c r="C920" s="2">
        <v>300</v>
      </c>
    </row>
    <row r="921" spans="1:3" x14ac:dyDescent="0.3">
      <c r="A921">
        <f t="shared" si="14"/>
        <v>44702.515926837921</v>
      </c>
      <c r="B921">
        <v>1537903556.7071469</v>
      </c>
      <c r="C921" s="2">
        <v>300</v>
      </c>
    </row>
    <row r="922" spans="1:3" x14ac:dyDescent="0.3">
      <c r="A922">
        <f t="shared" si="14"/>
        <v>44729.71993803978</v>
      </c>
      <c r="B922">
        <v>1537903583.9111581</v>
      </c>
      <c r="C922" s="2">
        <v>300</v>
      </c>
    </row>
    <row r="923" spans="1:3" x14ac:dyDescent="0.3">
      <c r="A923">
        <f t="shared" si="14"/>
        <v>44743.232064008713</v>
      </c>
      <c r="B923">
        <v>1537903597.4232841</v>
      </c>
      <c r="C923" s="2">
        <v>300</v>
      </c>
    </row>
    <row r="924" spans="1:3" x14ac:dyDescent="0.3">
      <c r="A924">
        <f t="shared" si="14"/>
        <v>44808.204046010971</v>
      </c>
      <c r="B924">
        <v>1537903662.3952661</v>
      </c>
      <c r="C924" s="2">
        <v>300</v>
      </c>
    </row>
    <row r="925" spans="1:3" x14ac:dyDescent="0.3">
      <c r="A925">
        <f t="shared" si="14"/>
        <v>44867.44797205925</v>
      </c>
      <c r="B925">
        <v>1537903721.6391921</v>
      </c>
      <c r="C925" s="2">
        <v>300</v>
      </c>
    </row>
    <row r="926" spans="1:3" x14ac:dyDescent="0.3">
      <c r="A926">
        <f t="shared" si="14"/>
        <v>44901.755969047546</v>
      </c>
      <c r="B926">
        <v>1537903755.9471891</v>
      </c>
      <c r="C926" s="2">
        <v>300</v>
      </c>
    </row>
    <row r="927" spans="1:3" x14ac:dyDescent="0.3">
      <c r="A927">
        <f t="shared" si="14"/>
        <v>44932.86406493187</v>
      </c>
      <c r="B927">
        <v>1537903787.055285</v>
      </c>
      <c r="C927" s="2">
        <v>300</v>
      </c>
    </row>
    <row r="928" spans="1:3" x14ac:dyDescent="0.3">
      <c r="A928">
        <f t="shared" si="14"/>
        <v>44980.303979873657</v>
      </c>
      <c r="B928">
        <v>1537903834.4951999</v>
      </c>
      <c r="C928" s="2">
        <v>300</v>
      </c>
    </row>
    <row r="929" spans="1:3" x14ac:dyDescent="0.3">
      <c r="A929">
        <f t="shared" si="14"/>
        <v>44994.431984901428</v>
      </c>
      <c r="B929">
        <v>1537903848.6232049</v>
      </c>
      <c r="C929" s="2">
        <v>300</v>
      </c>
    </row>
    <row r="930" spans="1:3" x14ac:dyDescent="0.3">
      <c r="A930">
        <f t="shared" si="14"/>
        <v>44999.644069910049</v>
      </c>
      <c r="B930">
        <v>1537903853.83529</v>
      </c>
      <c r="C930" s="2">
        <v>300</v>
      </c>
    </row>
    <row r="931" spans="1:3" x14ac:dyDescent="0.3">
      <c r="A931">
        <f t="shared" si="14"/>
        <v>45008.856029987335</v>
      </c>
      <c r="B931">
        <v>1537903863.04725</v>
      </c>
      <c r="C931" s="2">
        <v>300</v>
      </c>
    </row>
    <row r="932" spans="1:3" x14ac:dyDescent="0.3">
      <c r="A932">
        <f t="shared" si="14"/>
        <v>45030.676005840302</v>
      </c>
      <c r="B932">
        <v>1537903884.8672259</v>
      </c>
      <c r="C932" s="2">
        <v>300</v>
      </c>
    </row>
    <row r="933" spans="1:3" x14ac:dyDescent="0.3">
      <c r="A933">
        <f t="shared" si="14"/>
        <v>45064.085655927658</v>
      </c>
      <c r="B933">
        <v>1537903918.276876</v>
      </c>
      <c r="C933" s="2">
        <v>300</v>
      </c>
    </row>
    <row r="934" spans="1:3" x14ac:dyDescent="0.3">
      <c r="A934">
        <f t="shared" si="14"/>
        <v>45103.376014947891</v>
      </c>
      <c r="B934">
        <v>1537903957.567235</v>
      </c>
      <c r="C934" s="2">
        <v>300</v>
      </c>
    </row>
    <row r="935" spans="1:3" x14ac:dyDescent="0.3">
      <c r="A935">
        <f t="shared" si="14"/>
        <v>45128.172040939331</v>
      </c>
      <c r="B935">
        <v>1537903982.363261</v>
      </c>
      <c r="C935" s="2">
        <v>300</v>
      </c>
    </row>
    <row r="936" spans="1:3" x14ac:dyDescent="0.3">
      <c r="A936">
        <f t="shared" si="14"/>
        <v>45131.007850885391</v>
      </c>
      <c r="B936">
        <v>1537903985.1990709</v>
      </c>
      <c r="C936" s="2">
        <v>300</v>
      </c>
    </row>
    <row r="937" spans="1:3" x14ac:dyDescent="0.3">
      <c r="A937">
        <f t="shared" si="14"/>
        <v>45177.672080039978</v>
      </c>
      <c r="B937">
        <v>1537904031.8633001</v>
      </c>
      <c r="C937" s="2">
        <v>300</v>
      </c>
    </row>
    <row r="938" spans="1:3" x14ac:dyDescent="0.3">
      <c r="A938">
        <f t="shared" si="14"/>
        <v>45178.251939058304</v>
      </c>
      <c r="B938">
        <v>1537904032.4431591</v>
      </c>
      <c r="C938" s="2">
        <v>300</v>
      </c>
    </row>
    <row r="939" spans="1:3" x14ac:dyDescent="0.3">
      <c r="A939">
        <f t="shared" si="14"/>
        <v>45220.575940847397</v>
      </c>
      <c r="B939">
        <v>1537904074.7671609</v>
      </c>
      <c r="C939" s="2">
        <v>300</v>
      </c>
    </row>
    <row r="940" spans="1:3" x14ac:dyDescent="0.3">
      <c r="A940">
        <f t="shared" si="14"/>
        <v>45236.155943870544</v>
      </c>
      <c r="B940">
        <v>1537904090.3471639</v>
      </c>
      <c r="C940" s="2">
        <v>300</v>
      </c>
    </row>
    <row r="941" spans="1:3" x14ac:dyDescent="0.3">
      <c r="A941">
        <f t="shared" si="14"/>
        <v>45285.780001878738</v>
      </c>
      <c r="B941">
        <v>1537904139.9712219</v>
      </c>
      <c r="C941" s="2">
        <v>300</v>
      </c>
    </row>
    <row r="942" spans="1:3" x14ac:dyDescent="0.3">
      <c r="A942">
        <f t="shared" si="14"/>
        <v>45293.083983898163</v>
      </c>
      <c r="B942">
        <v>1537904147.2752039</v>
      </c>
      <c r="C942" s="2">
        <v>300</v>
      </c>
    </row>
    <row r="943" spans="1:3" x14ac:dyDescent="0.3">
      <c r="A943">
        <f t="shared" si="14"/>
        <v>45311.535969018936</v>
      </c>
      <c r="B943">
        <v>1537904165.7271891</v>
      </c>
      <c r="C943" s="2">
        <v>300</v>
      </c>
    </row>
    <row r="944" spans="1:3" x14ac:dyDescent="0.3">
      <c r="A944">
        <f t="shared" si="14"/>
        <v>45329.827942848206</v>
      </c>
      <c r="B944">
        <v>1537904184.0191629</v>
      </c>
      <c r="C944" s="2">
        <v>300</v>
      </c>
    </row>
    <row r="945" spans="1:3" x14ac:dyDescent="0.3">
      <c r="A945">
        <f t="shared" si="14"/>
        <v>45339.931824922562</v>
      </c>
      <c r="B945">
        <v>1537904194.123045</v>
      </c>
      <c r="C945" s="2">
        <v>300</v>
      </c>
    </row>
    <row r="946" spans="1:3" x14ac:dyDescent="0.3">
      <c r="A946">
        <f t="shared" si="14"/>
        <v>45430.816009998322</v>
      </c>
      <c r="B946">
        <v>1537904285.00723</v>
      </c>
      <c r="C946" s="2">
        <v>300</v>
      </c>
    </row>
    <row r="947" spans="1:3" x14ac:dyDescent="0.3">
      <c r="A947">
        <f t="shared" si="14"/>
        <v>45431.020052909851</v>
      </c>
      <c r="B947">
        <v>1537904285.211273</v>
      </c>
      <c r="C947" s="2">
        <v>300</v>
      </c>
    </row>
    <row r="948" spans="1:3" x14ac:dyDescent="0.3">
      <c r="A948">
        <f t="shared" si="14"/>
        <v>45448.860044956207</v>
      </c>
      <c r="B948">
        <v>1537904303.051265</v>
      </c>
      <c r="C948" s="2">
        <v>300</v>
      </c>
    </row>
    <row r="949" spans="1:3" x14ac:dyDescent="0.3">
      <c r="A949">
        <f t="shared" si="14"/>
        <v>45456.659335851669</v>
      </c>
      <c r="B949">
        <v>1537904310.8505559</v>
      </c>
      <c r="C949" s="2">
        <v>300</v>
      </c>
    </row>
    <row r="950" spans="1:3" x14ac:dyDescent="0.3">
      <c r="A950">
        <f t="shared" si="14"/>
        <v>45481.115970849991</v>
      </c>
      <c r="B950">
        <v>1537904335.3071909</v>
      </c>
      <c r="C950" s="2">
        <v>300</v>
      </c>
    </row>
    <row r="951" spans="1:3" x14ac:dyDescent="0.3">
      <c r="A951">
        <f t="shared" si="14"/>
        <v>45484.341436862946</v>
      </c>
      <c r="B951">
        <v>1537904338.5326569</v>
      </c>
      <c r="C951" s="2">
        <v>300</v>
      </c>
    </row>
    <row r="952" spans="1:3" x14ac:dyDescent="0.3">
      <c r="A952">
        <f t="shared" si="14"/>
        <v>45551.112007856369</v>
      </c>
      <c r="B952">
        <v>1537904405.3032279</v>
      </c>
      <c r="C952" s="2">
        <v>300</v>
      </c>
    </row>
    <row r="953" spans="1:3" x14ac:dyDescent="0.3">
      <c r="A953">
        <f t="shared" si="14"/>
        <v>45593.844027042389</v>
      </c>
      <c r="B953">
        <v>1537904448.0352471</v>
      </c>
      <c r="C953" s="2">
        <v>300</v>
      </c>
    </row>
    <row r="954" spans="1:3" x14ac:dyDescent="0.3">
      <c r="A954">
        <f t="shared" si="14"/>
        <v>45617.132017850876</v>
      </c>
      <c r="B954">
        <v>1537904471.3232379</v>
      </c>
      <c r="C954" s="2">
        <v>300</v>
      </c>
    </row>
    <row r="955" spans="1:3" x14ac:dyDescent="0.3">
      <c r="A955">
        <f t="shared" si="14"/>
        <v>45676.747391939163</v>
      </c>
      <c r="B955">
        <v>1537904530.938612</v>
      </c>
      <c r="C955" s="2">
        <v>300</v>
      </c>
    </row>
    <row r="956" spans="1:3" x14ac:dyDescent="0.3">
      <c r="A956">
        <f t="shared" si="14"/>
        <v>45738.327996969223</v>
      </c>
      <c r="B956">
        <v>1537904592.519217</v>
      </c>
      <c r="C956" s="2">
        <v>300</v>
      </c>
    </row>
    <row r="957" spans="1:3" x14ac:dyDescent="0.3">
      <c r="A957">
        <f t="shared" si="14"/>
        <v>45773.327929019928</v>
      </c>
      <c r="B957">
        <v>1537904627.5191491</v>
      </c>
      <c r="C957" s="2">
        <v>300</v>
      </c>
    </row>
    <row r="958" spans="1:3" x14ac:dyDescent="0.3">
      <c r="A958">
        <f t="shared" si="14"/>
        <v>45858.207944869995</v>
      </c>
      <c r="B958">
        <v>1537904712.3991649</v>
      </c>
      <c r="C958" s="2">
        <v>300</v>
      </c>
    </row>
    <row r="959" spans="1:3" x14ac:dyDescent="0.3">
      <c r="A959">
        <f t="shared" si="14"/>
        <v>45935.535390853882</v>
      </c>
      <c r="B959">
        <v>1537904789.7266109</v>
      </c>
      <c r="C959" s="2">
        <v>300</v>
      </c>
    </row>
    <row r="960" spans="1:3" x14ac:dyDescent="0.3">
      <c r="A960">
        <f t="shared" si="14"/>
        <v>45972.99197101593</v>
      </c>
      <c r="B960">
        <v>1537904827.1831911</v>
      </c>
      <c r="C960" s="2">
        <v>300</v>
      </c>
    </row>
    <row r="961" spans="1:3" x14ac:dyDescent="0.3">
      <c r="A961">
        <f t="shared" si="14"/>
        <v>46036.668043851852</v>
      </c>
      <c r="B961">
        <v>1537904890.8592639</v>
      </c>
      <c r="C961" s="2">
        <v>300</v>
      </c>
    </row>
    <row r="962" spans="1:3" x14ac:dyDescent="0.3">
      <c r="A962">
        <f t="shared" ref="A962:A1025" si="15">B962-1537858854.19122</f>
        <v>46043.254248857498</v>
      </c>
      <c r="B962">
        <v>1537904897.4454689</v>
      </c>
      <c r="C962" s="2">
        <v>300</v>
      </c>
    </row>
    <row r="963" spans="1:3" x14ac:dyDescent="0.3">
      <c r="A963">
        <f t="shared" si="15"/>
        <v>46058.760661840439</v>
      </c>
      <c r="B963">
        <v>1537904912.9518819</v>
      </c>
      <c r="C963" s="2">
        <v>300</v>
      </c>
    </row>
    <row r="964" spans="1:3" x14ac:dyDescent="0.3">
      <c r="A964">
        <f t="shared" si="15"/>
        <v>46080.239990949631</v>
      </c>
      <c r="B964">
        <v>1537904934.431211</v>
      </c>
      <c r="C964" s="2">
        <v>300</v>
      </c>
    </row>
    <row r="965" spans="1:3" x14ac:dyDescent="0.3">
      <c r="A965">
        <f t="shared" si="15"/>
        <v>46142.648020029068</v>
      </c>
      <c r="B965">
        <v>1537904996.8392401</v>
      </c>
      <c r="C965" s="2">
        <v>300</v>
      </c>
    </row>
    <row r="966" spans="1:3" x14ac:dyDescent="0.3">
      <c r="A966">
        <f t="shared" si="15"/>
        <v>46146.208018064499</v>
      </c>
      <c r="B966">
        <v>1537905000.3992381</v>
      </c>
      <c r="C966" s="2">
        <v>300</v>
      </c>
    </row>
    <row r="967" spans="1:3" x14ac:dyDescent="0.3">
      <c r="A967">
        <f t="shared" si="15"/>
        <v>46163.1119120121</v>
      </c>
      <c r="B967">
        <v>1537905017.3031321</v>
      </c>
      <c r="C967" s="2">
        <v>300</v>
      </c>
    </row>
    <row r="968" spans="1:3" x14ac:dyDescent="0.3">
      <c r="A968">
        <f t="shared" si="15"/>
        <v>46192.555984020233</v>
      </c>
      <c r="B968">
        <v>1537905046.7472041</v>
      </c>
      <c r="C968" s="2">
        <v>300</v>
      </c>
    </row>
    <row r="969" spans="1:3" x14ac:dyDescent="0.3">
      <c r="A969">
        <f t="shared" si="15"/>
        <v>46236.683995008469</v>
      </c>
      <c r="B969">
        <v>1537905090.8752151</v>
      </c>
      <c r="C969" s="2">
        <v>300</v>
      </c>
    </row>
    <row r="970" spans="1:3" x14ac:dyDescent="0.3">
      <c r="A970">
        <f t="shared" si="15"/>
        <v>46268.060013055801</v>
      </c>
      <c r="B970">
        <v>1537905122.2512331</v>
      </c>
      <c r="C970" s="2">
        <v>300</v>
      </c>
    </row>
    <row r="971" spans="1:3" x14ac:dyDescent="0.3">
      <c r="A971">
        <f t="shared" si="15"/>
        <v>46295.039743900299</v>
      </c>
      <c r="B971">
        <v>1537905149.2309639</v>
      </c>
      <c r="C971" s="2">
        <v>300</v>
      </c>
    </row>
    <row r="972" spans="1:3" x14ac:dyDescent="0.3">
      <c r="A972">
        <f t="shared" si="15"/>
        <v>46307.632040977478</v>
      </c>
      <c r="B972">
        <v>1537905161.823261</v>
      </c>
      <c r="C972" s="2">
        <v>300</v>
      </c>
    </row>
    <row r="973" spans="1:3" x14ac:dyDescent="0.3">
      <c r="A973">
        <f t="shared" si="15"/>
        <v>46387.72005200386</v>
      </c>
      <c r="B973">
        <v>1537905241.911272</v>
      </c>
      <c r="C973" s="2">
        <v>300</v>
      </c>
    </row>
    <row r="974" spans="1:3" x14ac:dyDescent="0.3">
      <c r="A974">
        <f t="shared" si="15"/>
        <v>46390.258640050888</v>
      </c>
      <c r="B974">
        <v>1537905244.4498601</v>
      </c>
      <c r="C974" s="2">
        <v>300</v>
      </c>
    </row>
    <row r="975" spans="1:3" x14ac:dyDescent="0.3">
      <c r="A975">
        <f t="shared" si="15"/>
        <v>46499.37600684166</v>
      </c>
      <c r="B975">
        <v>1537905353.5672269</v>
      </c>
      <c r="C975" s="2">
        <v>300</v>
      </c>
    </row>
    <row r="976" spans="1:3" x14ac:dyDescent="0.3">
      <c r="A976">
        <f t="shared" si="15"/>
        <v>46502.268033981323</v>
      </c>
      <c r="B976">
        <v>1537905356.459254</v>
      </c>
      <c r="C976" s="2">
        <v>300</v>
      </c>
    </row>
    <row r="977" spans="1:3" x14ac:dyDescent="0.3">
      <c r="A977">
        <f t="shared" si="15"/>
        <v>46511.596004962921</v>
      </c>
      <c r="B977">
        <v>1537905365.787225</v>
      </c>
      <c r="C977" s="2">
        <v>300</v>
      </c>
    </row>
    <row r="978" spans="1:3" x14ac:dyDescent="0.3">
      <c r="A978">
        <f t="shared" si="15"/>
        <v>46601.340080976486</v>
      </c>
      <c r="B978">
        <v>1537905455.531301</v>
      </c>
      <c r="C978" s="2">
        <v>300</v>
      </c>
    </row>
    <row r="979" spans="1:3" x14ac:dyDescent="0.3">
      <c r="A979">
        <f t="shared" si="15"/>
        <v>46608.836072921753</v>
      </c>
      <c r="B979">
        <v>1537905463.027293</v>
      </c>
      <c r="C979" s="2">
        <v>300</v>
      </c>
    </row>
    <row r="980" spans="1:3" x14ac:dyDescent="0.3">
      <c r="A980">
        <f t="shared" si="15"/>
        <v>46610.988016843796</v>
      </c>
      <c r="B980">
        <v>1537905465.1792369</v>
      </c>
      <c r="C980" s="2">
        <v>300</v>
      </c>
    </row>
    <row r="981" spans="1:3" x14ac:dyDescent="0.3">
      <c r="A981">
        <f t="shared" si="15"/>
        <v>46650.431874990463</v>
      </c>
      <c r="B981">
        <v>1537905504.623095</v>
      </c>
      <c r="C981" s="2">
        <v>300</v>
      </c>
    </row>
    <row r="982" spans="1:3" x14ac:dyDescent="0.3">
      <c r="A982">
        <f t="shared" si="15"/>
        <v>46687.932064056396</v>
      </c>
      <c r="B982">
        <v>1537905542.1232841</v>
      </c>
      <c r="C982" s="2">
        <v>300</v>
      </c>
    </row>
    <row r="983" spans="1:3" x14ac:dyDescent="0.3">
      <c r="A983">
        <f t="shared" si="15"/>
        <v>46690.960023880005</v>
      </c>
      <c r="B983">
        <v>1537905545.1512439</v>
      </c>
      <c r="C983" s="2">
        <v>300</v>
      </c>
    </row>
    <row r="984" spans="1:3" x14ac:dyDescent="0.3">
      <c r="A984">
        <f t="shared" si="15"/>
        <v>46705.968065023422</v>
      </c>
      <c r="B984">
        <v>1537905560.1592851</v>
      </c>
      <c r="C984" s="2">
        <v>300</v>
      </c>
    </row>
    <row r="985" spans="1:3" x14ac:dyDescent="0.3">
      <c r="A985">
        <f t="shared" si="15"/>
        <v>48597.52875494957</v>
      </c>
      <c r="B985">
        <v>1537907451.719975</v>
      </c>
      <c r="C985" s="2">
        <v>300</v>
      </c>
    </row>
    <row r="986" spans="1:3" x14ac:dyDescent="0.3">
      <c r="A986">
        <f t="shared" si="15"/>
        <v>48637.847977876663</v>
      </c>
      <c r="B986">
        <v>1537907492.0391979</v>
      </c>
      <c r="C986" s="2">
        <v>300</v>
      </c>
    </row>
    <row r="987" spans="1:3" x14ac:dyDescent="0.3">
      <c r="A987">
        <f t="shared" si="15"/>
        <v>48677.582269906998</v>
      </c>
      <c r="B987">
        <v>1537907531.77349</v>
      </c>
      <c r="C987" s="2">
        <v>300</v>
      </c>
    </row>
    <row r="988" spans="1:3" x14ac:dyDescent="0.3">
      <c r="A988">
        <f t="shared" si="15"/>
        <v>48678.784007072449</v>
      </c>
      <c r="B988">
        <v>1537907532.9752271</v>
      </c>
      <c r="C988" s="2">
        <v>300</v>
      </c>
    </row>
    <row r="989" spans="1:3" x14ac:dyDescent="0.3">
      <c r="A989">
        <f t="shared" si="15"/>
        <v>48705.212020874023</v>
      </c>
      <c r="B989">
        <v>1537907559.4032409</v>
      </c>
      <c r="C989" s="2">
        <v>300</v>
      </c>
    </row>
    <row r="990" spans="1:3" x14ac:dyDescent="0.3">
      <c r="A990">
        <f t="shared" si="15"/>
        <v>48723.41973400116</v>
      </c>
      <c r="B990">
        <v>1537907577.610954</v>
      </c>
      <c r="C990" s="2">
        <v>300</v>
      </c>
    </row>
    <row r="991" spans="1:3" x14ac:dyDescent="0.3">
      <c r="A991">
        <f t="shared" si="15"/>
        <v>48749.825973987579</v>
      </c>
      <c r="B991">
        <v>1537907604.017194</v>
      </c>
      <c r="C991" s="2">
        <v>300</v>
      </c>
    </row>
    <row r="992" spans="1:3" x14ac:dyDescent="0.3">
      <c r="A992">
        <f t="shared" si="15"/>
        <v>48764.747927904129</v>
      </c>
      <c r="B992">
        <v>1537907618.9391479</v>
      </c>
      <c r="C992" s="2">
        <v>300</v>
      </c>
    </row>
    <row r="993" spans="1:3" x14ac:dyDescent="0.3">
      <c r="A993">
        <f t="shared" si="15"/>
        <v>48788.679975986481</v>
      </c>
      <c r="B993">
        <v>1537907642.871196</v>
      </c>
      <c r="C993" s="2">
        <v>300</v>
      </c>
    </row>
    <row r="994" spans="1:3" x14ac:dyDescent="0.3">
      <c r="A994">
        <f t="shared" si="15"/>
        <v>48797.340060949326</v>
      </c>
      <c r="B994">
        <v>1537907651.531281</v>
      </c>
      <c r="C994" s="2">
        <v>300</v>
      </c>
    </row>
    <row r="995" spans="1:3" x14ac:dyDescent="0.3">
      <c r="A995">
        <f t="shared" si="15"/>
        <v>48898.227974891663</v>
      </c>
      <c r="B995">
        <v>1537907752.4191949</v>
      </c>
      <c r="C995" s="2">
        <v>300</v>
      </c>
    </row>
    <row r="996" spans="1:3" x14ac:dyDescent="0.3">
      <c r="A996">
        <f t="shared" si="15"/>
        <v>48901.288033008575</v>
      </c>
      <c r="B996">
        <v>1537907755.4792531</v>
      </c>
      <c r="C996" s="2">
        <v>300</v>
      </c>
    </row>
    <row r="997" spans="1:3" x14ac:dyDescent="0.3">
      <c r="A997">
        <f t="shared" si="15"/>
        <v>48973.776061058044</v>
      </c>
      <c r="B997">
        <v>1537907827.9672811</v>
      </c>
      <c r="C997" s="2">
        <v>300</v>
      </c>
    </row>
    <row r="998" spans="1:3" x14ac:dyDescent="0.3">
      <c r="A998">
        <f t="shared" si="15"/>
        <v>49003.055961847305</v>
      </c>
      <c r="B998">
        <v>1537907857.2471819</v>
      </c>
      <c r="C998" s="2">
        <v>300</v>
      </c>
    </row>
    <row r="999" spans="1:3" x14ac:dyDescent="0.3">
      <c r="A999">
        <f t="shared" si="15"/>
        <v>49003.288056850433</v>
      </c>
      <c r="B999">
        <v>1537907857.4792769</v>
      </c>
      <c r="C999" s="2">
        <v>300</v>
      </c>
    </row>
    <row r="1000" spans="1:3" x14ac:dyDescent="0.3">
      <c r="A1000">
        <f t="shared" si="15"/>
        <v>49024.616082906723</v>
      </c>
      <c r="B1000">
        <v>1537907878.807303</v>
      </c>
      <c r="C1000" s="2">
        <v>300</v>
      </c>
    </row>
    <row r="1001" spans="1:3" x14ac:dyDescent="0.3">
      <c r="A1001">
        <f t="shared" si="15"/>
        <v>49056.428030014038</v>
      </c>
      <c r="B1001">
        <v>1537907910.6192501</v>
      </c>
      <c r="C1001" s="2">
        <v>300</v>
      </c>
    </row>
    <row r="1002" spans="1:3" x14ac:dyDescent="0.3">
      <c r="A1002">
        <f t="shared" si="15"/>
        <v>49074.831928014755</v>
      </c>
      <c r="B1002">
        <v>1537907929.0231481</v>
      </c>
      <c r="C1002" s="2">
        <v>300</v>
      </c>
    </row>
    <row r="1003" spans="1:3" x14ac:dyDescent="0.3">
      <c r="A1003">
        <f t="shared" si="15"/>
        <v>49106.264029979706</v>
      </c>
      <c r="B1003">
        <v>1537907960.45525</v>
      </c>
      <c r="C1003" s="2">
        <v>300</v>
      </c>
    </row>
    <row r="1004" spans="1:3" x14ac:dyDescent="0.3">
      <c r="A1004">
        <f t="shared" si="15"/>
        <v>49111.35604596138</v>
      </c>
      <c r="B1004">
        <v>1537907965.547266</v>
      </c>
      <c r="C1004" s="2">
        <v>300</v>
      </c>
    </row>
    <row r="1005" spans="1:3" x14ac:dyDescent="0.3">
      <c r="A1005">
        <f t="shared" si="15"/>
        <v>49207.048007965088</v>
      </c>
      <c r="B1005">
        <v>1537908061.239228</v>
      </c>
      <c r="C1005" s="2">
        <v>300</v>
      </c>
    </row>
    <row r="1006" spans="1:3" x14ac:dyDescent="0.3">
      <c r="A1006">
        <f t="shared" si="15"/>
        <v>49223.927985906601</v>
      </c>
      <c r="B1006">
        <v>1537908078.119206</v>
      </c>
      <c r="C1006" s="2">
        <v>300</v>
      </c>
    </row>
    <row r="1007" spans="1:3" x14ac:dyDescent="0.3">
      <c r="A1007">
        <f t="shared" si="15"/>
        <v>49333.61195898056</v>
      </c>
      <c r="B1007">
        <v>1537908187.803179</v>
      </c>
      <c r="C1007" s="2">
        <v>300</v>
      </c>
    </row>
    <row r="1008" spans="1:3" x14ac:dyDescent="0.3">
      <c r="A1008">
        <f t="shared" si="15"/>
        <v>49342.25604391098</v>
      </c>
      <c r="B1008">
        <v>1537908196.447264</v>
      </c>
      <c r="C1008" s="2">
        <v>300</v>
      </c>
    </row>
    <row r="1009" spans="1:3" x14ac:dyDescent="0.3">
      <c r="A1009">
        <f t="shared" si="15"/>
        <v>49347.076029062271</v>
      </c>
      <c r="B1009">
        <v>1537908201.2672491</v>
      </c>
      <c r="C1009" s="2">
        <v>300</v>
      </c>
    </row>
    <row r="1010" spans="1:3" x14ac:dyDescent="0.3">
      <c r="A1010">
        <f t="shared" si="15"/>
        <v>49358.8200340271</v>
      </c>
      <c r="B1010">
        <v>1537908213.0112541</v>
      </c>
      <c r="C1010" s="2">
        <v>300</v>
      </c>
    </row>
    <row r="1011" spans="1:3" x14ac:dyDescent="0.3">
      <c r="A1011">
        <f t="shared" si="15"/>
        <v>49408.635993003845</v>
      </c>
      <c r="B1011">
        <v>1537908262.827213</v>
      </c>
      <c r="C1011" s="2">
        <v>300</v>
      </c>
    </row>
    <row r="1012" spans="1:3" x14ac:dyDescent="0.3">
      <c r="A1012">
        <f t="shared" si="15"/>
        <v>49412.411983966827</v>
      </c>
      <c r="B1012">
        <v>1537908266.603204</v>
      </c>
      <c r="C1012" s="2">
        <v>300</v>
      </c>
    </row>
    <row r="1013" spans="1:3" x14ac:dyDescent="0.3">
      <c r="A1013">
        <f t="shared" si="15"/>
        <v>49468.61200094223</v>
      </c>
      <c r="B1013">
        <v>1537908322.803221</v>
      </c>
      <c r="C1013" s="2">
        <v>300</v>
      </c>
    </row>
    <row r="1014" spans="1:3" x14ac:dyDescent="0.3">
      <c r="A1014">
        <f t="shared" si="15"/>
        <v>49514.064043045044</v>
      </c>
      <c r="B1014">
        <v>1537908368.2552631</v>
      </c>
      <c r="C1014" s="2">
        <v>300</v>
      </c>
    </row>
    <row r="1015" spans="1:3" x14ac:dyDescent="0.3">
      <c r="A1015">
        <f t="shared" si="15"/>
        <v>49546.51997089386</v>
      </c>
      <c r="B1015">
        <v>1537908400.7111909</v>
      </c>
      <c r="C1015" s="2">
        <v>300</v>
      </c>
    </row>
    <row r="1016" spans="1:3" x14ac:dyDescent="0.3">
      <c r="A1016">
        <f t="shared" si="15"/>
        <v>49550.148056030273</v>
      </c>
      <c r="B1016">
        <v>1537908404.3392761</v>
      </c>
      <c r="C1016" s="2">
        <v>300</v>
      </c>
    </row>
    <row r="1017" spans="1:3" x14ac:dyDescent="0.3">
      <c r="A1017">
        <f t="shared" si="15"/>
        <v>49636.452031850815</v>
      </c>
      <c r="B1017">
        <v>1537908490.6432519</v>
      </c>
      <c r="C1017" s="2">
        <v>300</v>
      </c>
    </row>
    <row r="1018" spans="1:3" x14ac:dyDescent="0.3">
      <c r="A1018">
        <f t="shared" si="15"/>
        <v>49661.140018939972</v>
      </c>
      <c r="B1018">
        <v>1537908515.331239</v>
      </c>
      <c r="C1018" s="2">
        <v>300</v>
      </c>
    </row>
    <row r="1019" spans="1:3" x14ac:dyDescent="0.3">
      <c r="A1019">
        <f t="shared" si="15"/>
        <v>49694.476039886475</v>
      </c>
      <c r="B1019">
        <v>1537908548.6672599</v>
      </c>
      <c r="C1019" s="2">
        <v>300</v>
      </c>
    </row>
    <row r="1020" spans="1:3" x14ac:dyDescent="0.3">
      <c r="A1020">
        <f t="shared" si="15"/>
        <v>49713.175976991653</v>
      </c>
      <c r="B1020">
        <v>1537908567.367197</v>
      </c>
      <c r="C1020" s="2">
        <v>300</v>
      </c>
    </row>
    <row r="1021" spans="1:3" x14ac:dyDescent="0.3">
      <c r="A1021">
        <f t="shared" si="15"/>
        <v>49734.443979024887</v>
      </c>
      <c r="B1021">
        <v>1537908588.6351991</v>
      </c>
      <c r="C1021" s="2">
        <v>300</v>
      </c>
    </row>
    <row r="1022" spans="1:3" x14ac:dyDescent="0.3">
      <c r="A1022">
        <f t="shared" si="15"/>
        <v>49737.148045063019</v>
      </c>
      <c r="B1022">
        <v>1537908591.3392651</v>
      </c>
      <c r="C1022" s="2">
        <v>300</v>
      </c>
    </row>
    <row r="1023" spans="1:3" x14ac:dyDescent="0.3">
      <c r="A1023">
        <f t="shared" si="15"/>
        <v>49748.563973903656</v>
      </c>
      <c r="B1023">
        <v>1537908602.7551939</v>
      </c>
      <c r="C1023" s="2">
        <v>300</v>
      </c>
    </row>
    <row r="1024" spans="1:3" x14ac:dyDescent="0.3">
      <c r="A1024">
        <f t="shared" si="15"/>
        <v>49794.35170006752</v>
      </c>
      <c r="B1024">
        <v>1537908648.5429201</v>
      </c>
      <c r="C1024" s="2">
        <v>300</v>
      </c>
    </row>
    <row r="1025" spans="1:3" x14ac:dyDescent="0.3">
      <c r="A1025">
        <f t="shared" si="15"/>
        <v>49814.404046058655</v>
      </c>
      <c r="B1025">
        <v>1537908668.5952661</v>
      </c>
      <c r="C1025" s="2">
        <v>300</v>
      </c>
    </row>
    <row r="1026" spans="1:3" x14ac:dyDescent="0.3">
      <c r="A1026">
        <f t="shared" ref="A1026:A1089" si="16">B1026-1537858854.19122</f>
        <v>49825.464006900787</v>
      </c>
      <c r="B1026">
        <v>1537908679.6552269</v>
      </c>
      <c r="C1026" s="2">
        <v>300</v>
      </c>
    </row>
    <row r="1027" spans="1:3" x14ac:dyDescent="0.3">
      <c r="A1027">
        <f t="shared" si="16"/>
        <v>49910.724004983902</v>
      </c>
      <c r="B1027">
        <v>1537908764.915225</v>
      </c>
      <c r="C1027" s="2">
        <v>300</v>
      </c>
    </row>
    <row r="1028" spans="1:3" x14ac:dyDescent="0.3">
      <c r="A1028">
        <f t="shared" si="16"/>
        <v>49962.647954940796</v>
      </c>
      <c r="B1028">
        <v>1537908816.839175</v>
      </c>
      <c r="C1028" s="2">
        <v>300</v>
      </c>
    </row>
    <row r="1029" spans="1:3" x14ac:dyDescent="0.3">
      <c r="A1029">
        <f t="shared" si="16"/>
        <v>49979.635968923569</v>
      </c>
      <c r="B1029">
        <v>1537908833.827189</v>
      </c>
      <c r="C1029" s="2">
        <v>300</v>
      </c>
    </row>
    <row r="1030" spans="1:3" x14ac:dyDescent="0.3">
      <c r="A1030">
        <f t="shared" si="16"/>
        <v>50022.71995306015</v>
      </c>
      <c r="B1030">
        <v>1537908876.9111731</v>
      </c>
      <c r="C1030" s="2">
        <v>300</v>
      </c>
    </row>
    <row r="1031" spans="1:3" x14ac:dyDescent="0.3">
      <c r="A1031">
        <f t="shared" si="16"/>
        <v>50028.532042980194</v>
      </c>
      <c r="B1031">
        <v>1537908882.723263</v>
      </c>
      <c r="C1031" s="2">
        <v>300</v>
      </c>
    </row>
    <row r="1032" spans="1:3" x14ac:dyDescent="0.3">
      <c r="A1032">
        <f t="shared" si="16"/>
        <v>50036.583921909332</v>
      </c>
      <c r="B1032">
        <v>1537908890.775142</v>
      </c>
      <c r="C1032" s="2">
        <v>300</v>
      </c>
    </row>
    <row r="1033" spans="1:3" x14ac:dyDescent="0.3">
      <c r="A1033">
        <f t="shared" si="16"/>
        <v>50091.972004890442</v>
      </c>
      <c r="B1033">
        <v>1537908946.1632249</v>
      </c>
      <c r="C1033" s="2">
        <v>300</v>
      </c>
    </row>
    <row r="1034" spans="1:3" x14ac:dyDescent="0.3">
      <c r="A1034">
        <f t="shared" si="16"/>
        <v>50140.875951051712</v>
      </c>
      <c r="B1034">
        <v>1537908995.0671711</v>
      </c>
      <c r="C1034" s="2">
        <v>300</v>
      </c>
    </row>
    <row r="1035" spans="1:3" x14ac:dyDescent="0.3">
      <c r="A1035">
        <f t="shared" si="16"/>
        <v>50210.643974065781</v>
      </c>
      <c r="B1035">
        <v>1537909064.8351941</v>
      </c>
      <c r="C1035" s="2">
        <v>300</v>
      </c>
    </row>
    <row r="1036" spans="1:3" x14ac:dyDescent="0.3">
      <c r="A1036">
        <f t="shared" si="16"/>
        <v>50233.327970981598</v>
      </c>
      <c r="B1036">
        <v>1537909087.519191</v>
      </c>
      <c r="C1036" s="2">
        <v>300</v>
      </c>
    </row>
    <row r="1037" spans="1:3" x14ac:dyDescent="0.3">
      <c r="A1037">
        <f t="shared" si="16"/>
        <v>50237.152020931244</v>
      </c>
      <c r="B1037">
        <v>1537909091.343241</v>
      </c>
      <c r="C1037" s="2">
        <v>300</v>
      </c>
    </row>
    <row r="1038" spans="1:3" x14ac:dyDescent="0.3">
      <c r="A1038">
        <f t="shared" si="16"/>
        <v>50317.935898065567</v>
      </c>
      <c r="B1038">
        <v>1537909172.1271181</v>
      </c>
      <c r="C1038" s="2">
        <v>300</v>
      </c>
    </row>
    <row r="1039" spans="1:3" x14ac:dyDescent="0.3">
      <c r="A1039">
        <f t="shared" si="16"/>
        <v>50333.200001001358</v>
      </c>
      <c r="B1039">
        <v>1537909187.391221</v>
      </c>
      <c r="C1039" s="2">
        <v>300</v>
      </c>
    </row>
    <row r="1040" spans="1:3" x14ac:dyDescent="0.3">
      <c r="A1040">
        <f t="shared" si="16"/>
        <v>50338.255933046341</v>
      </c>
      <c r="B1040">
        <v>1537909192.4471531</v>
      </c>
      <c r="C1040" s="2">
        <v>300</v>
      </c>
    </row>
    <row r="1041" spans="1:3" x14ac:dyDescent="0.3">
      <c r="A1041">
        <f t="shared" si="16"/>
        <v>50380.58399605751</v>
      </c>
      <c r="B1041">
        <v>1537909234.7752161</v>
      </c>
      <c r="C1041" s="2">
        <v>300</v>
      </c>
    </row>
    <row r="1042" spans="1:3" x14ac:dyDescent="0.3">
      <c r="A1042">
        <f t="shared" si="16"/>
        <v>50385.259945869446</v>
      </c>
      <c r="B1042">
        <v>1537909239.4511659</v>
      </c>
      <c r="C1042" s="2">
        <v>300</v>
      </c>
    </row>
    <row r="1043" spans="1:3" x14ac:dyDescent="0.3">
      <c r="A1043">
        <f t="shared" si="16"/>
        <v>50443.168030023575</v>
      </c>
      <c r="B1043">
        <v>1537909297.3592501</v>
      </c>
      <c r="C1043" s="2">
        <v>300</v>
      </c>
    </row>
    <row r="1044" spans="1:3" x14ac:dyDescent="0.3">
      <c r="A1044">
        <f t="shared" si="16"/>
        <v>50474.788001060486</v>
      </c>
      <c r="B1044">
        <v>1537909328.9792211</v>
      </c>
      <c r="C1044" s="2">
        <v>300</v>
      </c>
    </row>
    <row r="1045" spans="1:3" x14ac:dyDescent="0.3">
      <c r="A1045">
        <f t="shared" si="16"/>
        <v>50510.640061855316</v>
      </c>
      <c r="B1045">
        <v>1537909364.8312819</v>
      </c>
      <c r="C1045" s="2">
        <v>300</v>
      </c>
    </row>
    <row r="1046" spans="1:3" x14ac:dyDescent="0.3">
      <c r="A1046">
        <f t="shared" si="16"/>
        <v>50528.14790391922</v>
      </c>
      <c r="B1046">
        <v>1537909382.339124</v>
      </c>
      <c r="C1046" s="2">
        <v>300</v>
      </c>
    </row>
    <row r="1047" spans="1:3" x14ac:dyDescent="0.3">
      <c r="A1047">
        <f t="shared" si="16"/>
        <v>50529.032064914703</v>
      </c>
      <c r="B1047">
        <v>1537909383.223285</v>
      </c>
      <c r="C1047" s="2">
        <v>300</v>
      </c>
    </row>
    <row r="1048" spans="1:3" x14ac:dyDescent="0.3">
      <c r="A1048">
        <f t="shared" si="16"/>
        <v>50531.560039043427</v>
      </c>
      <c r="B1048">
        <v>1537909385.7512591</v>
      </c>
      <c r="C1048" s="2">
        <v>300</v>
      </c>
    </row>
    <row r="1049" spans="1:3" x14ac:dyDescent="0.3">
      <c r="A1049">
        <f t="shared" si="16"/>
        <v>50618.796061038971</v>
      </c>
      <c r="B1049">
        <v>1537909472.9872811</v>
      </c>
      <c r="C1049" s="2">
        <v>300</v>
      </c>
    </row>
    <row r="1050" spans="1:3" x14ac:dyDescent="0.3">
      <c r="A1050">
        <f t="shared" si="16"/>
        <v>50626.160034894943</v>
      </c>
      <c r="B1050">
        <v>1537909480.3512549</v>
      </c>
      <c r="C1050" s="2">
        <v>300</v>
      </c>
    </row>
    <row r="1051" spans="1:3" x14ac:dyDescent="0.3">
      <c r="A1051">
        <f t="shared" si="16"/>
        <v>50640.391949892044</v>
      </c>
      <c r="B1051">
        <v>1537909494.5831699</v>
      </c>
      <c r="C1051" s="2">
        <v>300</v>
      </c>
    </row>
    <row r="1052" spans="1:3" x14ac:dyDescent="0.3">
      <c r="A1052">
        <f t="shared" si="16"/>
        <v>50737.191973924637</v>
      </c>
      <c r="B1052">
        <v>1537909591.383194</v>
      </c>
      <c r="C1052" s="2">
        <v>300</v>
      </c>
    </row>
    <row r="1053" spans="1:3" x14ac:dyDescent="0.3">
      <c r="A1053">
        <f t="shared" si="16"/>
        <v>50744.031982898712</v>
      </c>
      <c r="B1053">
        <v>1537909598.2232029</v>
      </c>
      <c r="C1053" s="2">
        <v>300</v>
      </c>
    </row>
    <row r="1054" spans="1:3" x14ac:dyDescent="0.3">
      <c r="A1054">
        <f t="shared" si="16"/>
        <v>50777.679972887039</v>
      </c>
      <c r="B1054">
        <v>1537909631.8711929</v>
      </c>
      <c r="C1054" s="2">
        <v>300</v>
      </c>
    </row>
    <row r="1055" spans="1:3" x14ac:dyDescent="0.3">
      <c r="A1055">
        <f t="shared" si="16"/>
        <v>50819.970716953278</v>
      </c>
      <c r="B1055">
        <v>1537909674.161937</v>
      </c>
      <c r="C1055" s="2">
        <v>300</v>
      </c>
    </row>
    <row r="1056" spans="1:3" x14ac:dyDescent="0.3">
      <c r="A1056">
        <f t="shared" si="16"/>
        <v>50834.047980070114</v>
      </c>
      <c r="B1056">
        <v>1537909688.2392001</v>
      </c>
      <c r="C1056" s="2">
        <v>300</v>
      </c>
    </row>
    <row r="1057" spans="1:3" x14ac:dyDescent="0.3">
      <c r="A1057">
        <f t="shared" si="16"/>
        <v>50839.551948070526</v>
      </c>
      <c r="B1057">
        <v>1537909693.7431681</v>
      </c>
      <c r="C1057" s="2">
        <v>300</v>
      </c>
    </row>
    <row r="1058" spans="1:3" x14ac:dyDescent="0.3">
      <c r="A1058">
        <f t="shared" si="16"/>
        <v>50872.040003061295</v>
      </c>
      <c r="B1058">
        <v>1537909726.2312231</v>
      </c>
      <c r="C1058" s="2">
        <v>300</v>
      </c>
    </row>
    <row r="1059" spans="1:3" x14ac:dyDescent="0.3">
      <c r="A1059">
        <f t="shared" si="16"/>
        <v>50907.767940998077</v>
      </c>
      <c r="B1059">
        <v>1537909761.959161</v>
      </c>
      <c r="C1059" s="2">
        <v>300</v>
      </c>
    </row>
    <row r="1060" spans="1:3" x14ac:dyDescent="0.3">
      <c r="A1060">
        <f t="shared" si="16"/>
        <v>50908.760010957718</v>
      </c>
      <c r="B1060">
        <v>1537909762.951231</v>
      </c>
      <c r="C1060" s="2">
        <v>300</v>
      </c>
    </row>
    <row r="1061" spans="1:3" x14ac:dyDescent="0.3">
      <c r="A1061">
        <f t="shared" si="16"/>
        <v>50916.696078062057</v>
      </c>
      <c r="B1061">
        <v>1537909770.8872981</v>
      </c>
      <c r="C1061" s="2">
        <v>300</v>
      </c>
    </row>
    <row r="1062" spans="1:3" x14ac:dyDescent="0.3">
      <c r="A1062">
        <f t="shared" si="16"/>
        <v>50952.192014932632</v>
      </c>
      <c r="B1062">
        <v>1537909806.383235</v>
      </c>
      <c r="C1062" s="2">
        <v>300</v>
      </c>
    </row>
    <row r="1063" spans="1:3" x14ac:dyDescent="0.3">
      <c r="A1063">
        <f t="shared" si="16"/>
        <v>50989.123950958252</v>
      </c>
      <c r="B1063">
        <v>1537909843.315171</v>
      </c>
      <c r="C1063" s="2">
        <v>300</v>
      </c>
    </row>
    <row r="1064" spans="1:3" x14ac:dyDescent="0.3">
      <c r="A1064">
        <f t="shared" si="16"/>
        <v>51048.931984901428</v>
      </c>
      <c r="B1064">
        <v>1537909903.1232049</v>
      </c>
      <c r="C1064" s="2">
        <v>300</v>
      </c>
    </row>
    <row r="1065" spans="1:3" x14ac:dyDescent="0.3">
      <c r="A1065">
        <f t="shared" si="16"/>
        <v>51160.239951848984</v>
      </c>
      <c r="B1065">
        <v>1537910014.4311719</v>
      </c>
      <c r="C1065" s="2">
        <v>300</v>
      </c>
    </row>
    <row r="1066" spans="1:3" x14ac:dyDescent="0.3">
      <c r="A1066">
        <f t="shared" si="16"/>
        <v>51163.972028017044</v>
      </c>
      <c r="B1066">
        <v>1537910018.1632481</v>
      </c>
      <c r="C1066" s="2">
        <v>300</v>
      </c>
    </row>
    <row r="1067" spans="1:3" x14ac:dyDescent="0.3">
      <c r="A1067">
        <f t="shared" si="16"/>
        <v>51167.49596786499</v>
      </c>
      <c r="B1067">
        <v>1537910021.6871879</v>
      </c>
      <c r="C1067" s="2">
        <v>300</v>
      </c>
    </row>
    <row r="1068" spans="1:3" x14ac:dyDescent="0.3">
      <c r="A1068">
        <f t="shared" si="16"/>
        <v>51175.296038866043</v>
      </c>
      <c r="B1068">
        <v>1537910029.4872589</v>
      </c>
      <c r="C1068" s="2">
        <v>300</v>
      </c>
    </row>
    <row r="1069" spans="1:3" x14ac:dyDescent="0.3">
      <c r="A1069">
        <f t="shared" si="16"/>
        <v>51190.259930849075</v>
      </c>
      <c r="B1069">
        <v>1537910044.4511509</v>
      </c>
      <c r="C1069" s="2">
        <v>300</v>
      </c>
    </row>
    <row r="1070" spans="1:3" x14ac:dyDescent="0.3">
      <c r="A1070">
        <f t="shared" si="16"/>
        <v>51191.448058843613</v>
      </c>
      <c r="B1070">
        <v>1537910045.6392789</v>
      </c>
      <c r="C1070" s="2">
        <v>300</v>
      </c>
    </row>
    <row r="1071" spans="1:3" x14ac:dyDescent="0.3">
      <c r="A1071">
        <f t="shared" si="16"/>
        <v>51208.867946863174</v>
      </c>
      <c r="B1071">
        <v>1537910063.0591669</v>
      </c>
      <c r="C1071" s="2">
        <v>300</v>
      </c>
    </row>
    <row r="1072" spans="1:3" x14ac:dyDescent="0.3">
      <c r="A1072">
        <f t="shared" si="16"/>
        <v>51214.303077936172</v>
      </c>
      <c r="B1072">
        <v>1537910068.494298</v>
      </c>
      <c r="C1072" s="2">
        <v>300</v>
      </c>
    </row>
    <row r="1073" spans="1:3" x14ac:dyDescent="0.3">
      <c r="A1073">
        <f t="shared" si="16"/>
        <v>51228.947932958603</v>
      </c>
      <c r="B1073">
        <v>1537910083.139153</v>
      </c>
      <c r="C1073" s="2">
        <v>300</v>
      </c>
    </row>
    <row r="1074" spans="1:3" x14ac:dyDescent="0.3">
      <c r="A1074">
        <f t="shared" si="16"/>
        <v>51253.675972938538</v>
      </c>
      <c r="B1074">
        <v>1537910107.867193</v>
      </c>
      <c r="C1074" s="2">
        <v>300</v>
      </c>
    </row>
    <row r="1075" spans="1:3" x14ac:dyDescent="0.3">
      <c r="A1075">
        <f t="shared" si="16"/>
        <v>51272.547950029373</v>
      </c>
      <c r="B1075">
        <v>1537910126.7391701</v>
      </c>
      <c r="C1075" s="2">
        <v>300</v>
      </c>
    </row>
    <row r="1076" spans="1:3" x14ac:dyDescent="0.3">
      <c r="A1076">
        <f t="shared" si="16"/>
        <v>51289.066555023193</v>
      </c>
      <c r="B1076">
        <v>1537910143.2577751</v>
      </c>
      <c r="C1076" s="2">
        <v>300</v>
      </c>
    </row>
    <row r="1077" spans="1:3" x14ac:dyDescent="0.3">
      <c r="A1077">
        <f t="shared" si="16"/>
        <v>51396.544038057327</v>
      </c>
      <c r="B1077">
        <v>1537910250.7352581</v>
      </c>
      <c r="C1077" s="2">
        <v>300</v>
      </c>
    </row>
    <row r="1078" spans="1:3" x14ac:dyDescent="0.3">
      <c r="A1078">
        <f t="shared" si="16"/>
        <v>51425.76394701004</v>
      </c>
      <c r="B1078">
        <v>1537910279.9551671</v>
      </c>
      <c r="C1078" s="2">
        <v>300</v>
      </c>
    </row>
    <row r="1079" spans="1:3" x14ac:dyDescent="0.3">
      <c r="A1079">
        <f t="shared" si="16"/>
        <v>51449.291949033737</v>
      </c>
      <c r="B1079">
        <v>1537910303.4831691</v>
      </c>
      <c r="C1079" s="2">
        <v>300</v>
      </c>
    </row>
    <row r="1080" spans="1:3" x14ac:dyDescent="0.3">
      <c r="A1080">
        <f t="shared" si="16"/>
        <v>51494.543951034546</v>
      </c>
      <c r="B1080">
        <v>1537910348.7351711</v>
      </c>
      <c r="C1080" s="2">
        <v>300</v>
      </c>
    </row>
    <row r="1081" spans="1:3" x14ac:dyDescent="0.3">
      <c r="A1081">
        <f t="shared" si="16"/>
        <v>51502.660006046295</v>
      </c>
      <c r="B1081">
        <v>1537910356.8512261</v>
      </c>
      <c r="C1081" s="2">
        <v>300</v>
      </c>
    </row>
    <row r="1082" spans="1:3" x14ac:dyDescent="0.3">
      <c r="A1082">
        <f t="shared" si="16"/>
        <v>51503.476012945175</v>
      </c>
      <c r="B1082">
        <v>1537910357.667233</v>
      </c>
      <c r="C1082" s="2">
        <v>300</v>
      </c>
    </row>
    <row r="1083" spans="1:3" x14ac:dyDescent="0.3">
      <c r="A1083">
        <f t="shared" si="16"/>
        <v>51510.280012845993</v>
      </c>
      <c r="B1083">
        <v>1537910364.4712329</v>
      </c>
      <c r="C1083" s="2">
        <v>300</v>
      </c>
    </row>
    <row r="1084" spans="1:3" x14ac:dyDescent="0.3">
      <c r="A1084">
        <f t="shared" si="16"/>
        <v>51571.420019865036</v>
      </c>
      <c r="B1084">
        <v>1537910425.6112399</v>
      </c>
      <c r="C1084" s="2">
        <v>300</v>
      </c>
    </row>
    <row r="1085" spans="1:3" x14ac:dyDescent="0.3">
      <c r="A1085">
        <f t="shared" si="16"/>
        <v>51588.335790872574</v>
      </c>
      <c r="B1085">
        <v>1537910442.5270109</v>
      </c>
      <c r="C1085" s="2">
        <v>300</v>
      </c>
    </row>
    <row r="1086" spans="1:3" x14ac:dyDescent="0.3">
      <c r="A1086">
        <f t="shared" si="16"/>
        <v>51632.027956008911</v>
      </c>
      <c r="B1086">
        <v>1537910486.2191761</v>
      </c>
      <c r="C1086" s="2">
        <v>300</v>
      </c>
    </row>
    <row r="1087" spans="1:3" x14ac:dyDescent="0.3">
      <c r="A1087">
        <f t="shared" si="16"/>
        <v>51690.711930036545</v>
      </c>
      <c r="B1087">
        <v>1537910544.9031501</v>
      </c>
      <c r="C1087" s="2">
        <v>300</v>
      </c>
    </row>
    <row r="1088" spans="1:3" x14ac:dyDescent="0.3">
      <c r="A1088">
        <f t="shared" si="16"/>
        <v>51694.351928949356</v>
      </c>
      <c r="B1088">
        <v>1537910548.543149</v>
      </c>
      <c r="C1088" s="2">
        <v>300</v>
      </c>
    </row>
    <row r="1089" spans="1:3" x14ac:dyDescent="0.3">
      <c r="A1089">
        <f t="shared" si="16"/>
        <v>51700.268043994904</v>
      </c>
      <c r="B1089">
        <v>1537910554.459264</v>
      </c>
      <c r="C1089" s="2">
        <v>300</v>
      </c>
    </row>
    <row r="1090" spans="1:3" x14ac:dyDescent="0.3">
      <c r="A1090">
        <f t="shared" ref="A1090:A1153" si="17">B1090-1537858854.19122</f>
        <v>51709.367985010147</v>
      </c>
      <c r="B1090">
        <v>1537910563.5592051</v>
      </c>
      <c r="C1090" s="2">
        <v>300</v>
      </c>
    </row>
    <row r="1091" spans="1:3" x14ac:dyDescent="0.3">
      <c r="A1091">
        <f t="shared" si="17"/>
        <v>51812.224032878876</v>
      </c>
      <c r="B1091">
        <v>1537910666.4152529</v>
      </c>
      <c r="C1091" s="2">
        <v>300</v>
      </c>
    </row>
    <row r="1092" spans="1:3" x14ac:dyDescent="0.3">
      <c r="A1092">
        <f t="shared" si="17"/>
        <v>51813.810919046402</v>
      </c>
      <c r="B1092">
        <v>1537910668.0021391</v>
      </c>
      <c r="C1092" s="2">
        <v>300</v>
      </c>
    </row>
    <row r="1093" spans="1:3" x14ac:dyDescent="0.3">
      <c r="A1093">
        <f t="shared" si="17"/>
        <v>51818.388011932373</v>
      </c>
      <c r="B1093">
        <v>1537910672.579232</v>
      </c>
      <c r="C1093" s="2">
        <v>300</v>
      </c>
    </row>
    <row r="1094" spans="1:3" x14ac:dyDescent="0.3">
      <c r="A1094">
        <f t="shared" si="17"/>
        <v>51869.934151887894</v>
      </c>
      <c r="B1094">
        <v>1537910724.1253719</v>
      </c>
      <c r="C1094" s="2">
        <v>300</v>
      </c>
    </row>
    <row r="1095" spans="1:3" x14ac:dyDescent="0.3">
      <c r="A1095">
        <f t="shared" si="17"/>
        <v>51886.684056043625</v>
      </c>
      <c r="B1095">
        <v>1537910740.8752761</v>
      </c>
      <c r="C1095" s="2">
        <v>300</v>
      </c>
    </row>
    <row r="1096" spans="1:3" x14ac:dyDescent="0.3">
      <c r="A1096">
        <f t="shared" si="17"/>
        <v>51938.740031957626</v>
      </c>
      <c r="B1096">
        <v>1537910792.931252</v>
      </c>
      <c r="C1096" s="2">
        <v>300</v>
      </c>
    </row>
    <row r="1097" spans="1:3" x14ac:dyDescent="0.3">
      <c r="A1097">
        <f t="shared" si="17"/>
        <v>52003.128064870834</v>
      </c>
      <c r="B1097">
        <v>1537910857.3192849</v>
      </c>
      <c r="C1097" s="2">
        <v>300</v>
      </c>
    </row>
    <row r="1098" spans="1:3" x14ac:dyDescent="0.3">
      <c r="A1098">
        <f t="shared" si="17"/>
        <v>52030.723989009857</v>
      </c>
      <c r="B1098">
        <v>1537910884.9152091</v>
      </c>
      <c r="C1098" s="2">
        <v>300</v>
      </c>
    </row>
    <row r="1099" spans="1:3" x14ac:dyDescent="0.3">
      <c r="A1099">
        <f t="shared" si="17"/>
        <v>52033.751935958862</v>
      </c>
      <c r="B1099">
        <v>1537910887.943156</v>
      </c>
      <c r="C1099" s="2">
        <v>300</v>
      </c>
    </row>
    <row r="1100" spans="1:3" x14ac:dyDescent="0.3">
      <c r="A1100">
        <f t="shared" si="17"/>
        <v>52034.49592089653</v>
      </c>
      <c r="B1100">
        <v>1537910888.6871409</v>
      </c>
      <c r="C1100" s="2">
        <v>300</v>
      </c>
    </row>
    <row r="1101" spans="1:3" x14ac:dyDescent="0.3">
      <c r="A1101">
        <f t="shared" si="17"/>
        <v>52043.079982995987</v>
      </c>
      <c r="B1101">
        <v>1537910897.271203</v>
      </c>
      <c r="C1101" s="2">
        <v>300</v>
      </c>
    </row>
    <row r="1102" spans="1:3" x14ac:dyDescent="0.3">
      <c r="A1102">
        <f t="shared" si="17"/>
        <v>52054.844079017639</v>
      </c>
      <c r="B1102">
        <v>1537910909.0352991</v>
      </c>
      <c r="C1102" s="2">
        <v>300</v>
      </c>
    </row>
    <row r="1103" spans="1:3" x14ac:dyDescent="0.3">
      <c r="A1103">
        <f t="shared" si="17"/>
        <v>52096.607964038849</v>
      </c>
      <c r="B1103">
        <v>1537910950.7991841</v>
      </c>
      <c r="C1103" s="2">
        <v>300</v>
      </c>
    </row>
    <row r="1104" spans="1:3" x14ac:dyDescent="0.3">
      <c r="A1104">
        <f t="shared" si="17"/>
        <v>52113.635980844498</v>
      </c>
      <c r="B1104">
        <v>1537910967.8272009</v>
      </c>
      <c r="C1104" s="2">
        <v>300</v>
      </c>
    </row>
    <row r="1105" spans="1:3" x14ac:dyDescent="0.3">
      <c r="A1105">
        <f t="shared" si="17"/>
        <v>52119.099982976913</v>
      </c>
      <c r="B1105">
        <v>1537910973.291203</v>
      </c>
      <c r="C1105" s="2">
        <v>300</v>
      </c>
    </row>
    <row r="1106" spans="1:3" x14ac:dyDescent="0.3">
      <c r="A1106">
        <f t="shared" si="17"/>
        <v>52184.267956972122</v>
      </c>
      <c r="B1106">
        <v>1537911038.459177</v>
      </c>
      <c r="C1106" s="2">
        <v>300</v>
      </c>
    </row>
    <row r="1107" spans="1:3" x14ac:dyDescent="0.3">
      <c r="A1107">
        <f t="shared" si="17"/>
        <v>52207.17563700676</v>
      </c>
      <c r="B1107">
        <v>1537911061.3668571</v>
      </c>
      <c r="C1107" s="2">
        <v>300</v>
      </c>
    </row>
    <row r="1108" spans="1:3" x14ac:dyDescent="0.3">
      <c r="A1108">
        <f t="shared" si="17"/>
        <v>52242.95601606369</v>
      </c>
      <c r="B1108">
        <v>1537911097.1472361</v>
      </c>
      <c r="C1108" s="2">
        <v>300</v>
      </c>
    </row>
    <row r="1109" spans="1:3" x14ac:dyDescent="0.3">
      <c r="A1109">
        <f t="shared" si="17"/>
        <v>52346.860038042068</v>
      </c>
      <c r="B1109">
        <v>1537911201.0512581</v>
      </c>
      <c r="C1109" s="2">
        <v>300</v>
      </c>
    </row>
    <row r="1110" spans="1:3" x14ac:dyDescent="0.3">
      <c r="A1110">
        <f t="shared" si="17"/>
        <v>52349.423910856247</v>
      </c>
      <c r="B1110">
        <v>1537911203.6151309</v>
      </c>
      <c r="C1110" s="2">
        <v>300</v>
      </c>
    </row>
    <row r="1111" spans="1:3" x14ac:dyDescent="0.3">
      <c r="A1111">
        <f t="shared" si="17"/>
        <v>52363.81597495079</v>
      </c>
      <c r="B1111">
        <v>1537911218.007195</v>
      </c>
      <c r="C1111" s="2">
        <v>300</v>
      </c>
    </row>
    <row r="1112" spans="1:3" x14ac:dyDescent="0.3">
      <c r="A1112">
        <f t="shared" si="17"/>
        <v>52392.227943897247</v>
      </c>
      <c r="B1112">
        <v>1537911246.4191639</v>
      </c>
      <c r="C1112" s="2">
        <v>300</v>
      </c>
    </row>
    <row r="1113" spans="1:3" x14ac:dyDescent="0.3">
      <c r="A1113">
        <f t="shared" si="17"/>
        <v>52397.928037881851</v>
      </c>
      <c r="B1113">
        <v>1537911252.1192579</v>
      </c>
      <c r="C1113" s="2">
        <v>300</v>
      </c>
    </row>
    <row r="1114" spans="1:3" x14ac:dyDescent="0.3">
      <c r="A1114">
        <f t="shared" si="17"/>
        <v>52416.85594201088</v>
      </c>
      <c r="B1114">
        <v>1537911271.0471621</v>
      </c>
      <c r="C1114" s="2">
        <v>300</v>
      </c>
    </row>
    <row r="1115" spans="1:3" x14ac:dyDescent="0.3">
      <c r="A1115">
        <f t="shared" si="17"/>
        <v>52426.803947925568</v>
      </c>
      <c r="B1115">
        <v>1537911280.995168</v>
      </c>
      <c r="C1115" s="2">
        <v>300</v>
      </c>
    </row>
    <row r="1116" spans="1:3" x14ac:dyDescent="0.3">
      <c r="A1116">
        <f t="shared" si="17"/>
        <v>52457.983976840973</v>
      </c>
      <c r="B1116">
        <v>1537911312.1751969</v>
      </c>
      <c r="C1116" s="2">
        <v>300</v>
      </c>
    </row>
    <row r="1117" spans="1:3" x14ac:dyDescent="0.3">
      <c r="A1117">
        <f t="shared" si="17"/>
        <v>52547.308032035828</v>
      </c>
      <c r="B1117">
        <v>1537911401.4992521</v>
      </c>
      <c r="C1117" s="2">
        <v>300</v>
      </c>
    </row>
    <row r="1118" spans="1:3" x14ac:dyDescent="0.3">
      <c r="A1118">
        <f t="shared" si="17"/>
        <v>52563.779922008514</v>
      </c>
      <c r="B1118">
        <v>1537911417.9711421</v>
      </c>
      <c r="C1118" s="2">
        <v>300</v>
      </c>
    </row>
    <row r="1119" spans="1:3" x14ac:dyDescent="0.3">
      <c r="A1119">
        <f t="shared" si="17"/>
        <v>52583.259084939957</v>
      </c>
      <c r="B1119">
        <v>1537911437.450305</v>
      </c>
      <c r="C1119" s="2">
        <v>300</v>
      </c>
    </row>
    <row r="1120" spans="1:3" x14ac:dyDescent="0.3">
      <c r="A1120">
        <f t="shared" si="17"/>
        <v>52647.455992937088</v>
      </c>
      <c r="B1120">
        <v>1537911501.647213</v>
      </c>
      <c r="C1120" s="2">
        <v>300</v>
      </c>
    </row>
    <row r="1121" spans="1:3" x14ac:dyDescent="0.3">
      <c r="A1121">
        <f t="shared" si="17"/>
        <v>52675.195932865143</v>
      </c>
      <c r="B1121">
        <v>1537911529.3871529</v>
      </c>
      <c r="C1121" s="2">
        <v>300</v>
      </c>
    </row>
    <row r="1122" spans="1:3" x14ac:dyDescent="0.3">
      <c r="A1122">
        <f t="shared" si="17"/>
        <v>52702.867948055267</v>
      </c>
      <c r="B1122">
        <v>1537911557.0591681</v>
      </c>
      <c r="C1122" s="2">
        <v>300</v>
      </c>
    </row>
    <row r="1123" spans="1:3" x14ac:dyDescent="0.3">
      <c r="A1123">
        <f t="shared" si="17"/>
        <v>52703.884077072144</v>
      </c>
      <c r="B1123">
        <v>1537911558.0752971</v>
      </c>
      <c r="C1123" s="2">
        <v>300</v>
      </c>
    </row>
    <row r="1124" spans="1:3" x14ac:dyDescent="0.3">
      <c r="A1124">
        <f t="shared" si="17"/>
        <v>52716.027997016907</v>
      </c>
      <c r="B1124">
        <v>1537911570.2192171</v>
      </c>
      <c r="C1124" s="2">
        <v>300</v>
      </c>
    </row>
    <row r="1125" spans="1:3" x14ac:dyDescent="0.3">
      <c r="A1125">
        <f t="shared" si="17"/>
        <v>52786.422414064407</v>
      </c>
      <c r="B1125">
        <v>1537911640.6136341</v>
      </c>
      <c r="C1125" s="2">
        <v>300</v>
      </c>
    </row>
    <row r="1126" spans="1:3" x14ac:dyDescent="0.3">
      <c r="A1126">
        <f t="shared" si="17"/>
        <v>52850.895928859711</v>
      </c>
      <c r="B1126">
        <v>1537911705.0871489</v>
      </c>
      <c r="C1126" s="2">
        <v>300</v>
      </c>
    </row>
    <row r="1127" spans="1:3" x14ac:dyDescent="0.3">
      <c r="A1127">
        <f t="shared" si="17"/>
        <v>52891.159898042679</v>
      </c>
      <c r="B1127">
        <v>1537911745.3511181</v>
      </c>
      <c r="C1127" s="2">
        <v>300</v>
      </c>
    </row>
    <row r="1128" spans="1:3" x14ac:dyDescent="0.3">
      <c r="A1128">
        <f t="shared" si="17"/>
        <v>52898.079998016357</v>
      </c>
      <c r="B1128">
        <v>1537911752.2712181</v>
      </c>
      <c r="C1128" s="2">
        <v>300</v>
      </c>
    </row>
    <row r="1129" spans="1:3" x14ac:dyDescent="0.3">
      <c r="A1129">
        <f t="shared" si="17"/>
        <v>52945.924028873444</v>
      </c>
      <c r="B1129">
        <v>1537911800.1152489</v>
      </c>
      <c r="C1129" s="2">
        <v>300</v>
      </c>
    </row>
    <row r="1130" spans="1:3" x14ac:dyDescent="0.3">
      <c r="A1130">
        <f t="shared" si="17"/>
        <v>52949.440073013306</v>
      </c>
      <c r="B1130">
        <v>1537911803.6312931</v>
      </c>
      <c r="C1130" s="2">
        <v>300</v>
      </c>
    </row>
    <row r="1131" spans="1:3" x14ac:dyDescent="0.3">
      <c r="A1131">
        <f t="shared" si="17"/>
        <v>52958.083950042725</v>
      </c>
      <c r="B1131">
        <v>1537911812.2751701</v>
      </c>
      <c r="C1131" s="2">
        <v>300</v>
      </c>
    </row>
    <row r="1132" spans="1:3" x14ac:dyDescent="0.3">
      <c r="A1132">
        <f t="shared" si="17"/>
        <v>52983.031929969788</v>
      </c>
      <c r="B1132">
        <v>1537911837.22315</v>
      </c>
      <c r="C1132" s="2">
        <v>300</v>
      </c>
    </row>
    <row r="1133" spans="1:3" x14ac:dyDescent="0.3">
      <c r="A1133">
        <f t="shared" si="17"/>
        <v>52987.236018896103</v>
      </c>
      <c r="B1133">
        <v>1537911841.4272389</v>
      </c>
      <c r="C1133" s="2">
        <v>300</v>
      </c>
    </row>
    <row r="1134" spans="1:3" x14ac:dyDescent="0.3">
      <c r="A1134">
        <f t="shared" si="17"/>
        <v>53014.204012870789</v>
      </c>
      <c r="B1134">
        <v>1537911868.3952329</v>
      </c>
      <c r="C1134" s="2">
        <v>300</v>
      </c>
    </row>
    <row r="1135" spans="1:3" x14ac:dyDescent="0.3">
      <c r="A1135">
        <f t="shared" si="17"/>
        <v>53031.121991872787</v>
      </c>
      <c r="B1135">
        <v>1537911885.3132119</v>
      </c>
      <c r="C1135" s="2">
        <v>300</v>
      </c>
    </row>
    <row r="1136" spans="1:3" x14ac:dyDescent="0.3">
      <c r="A1136">
        <f t="shared" si="17"/>
        <v>53084.704002857208</v>
      </c>
      <c r="B1136">
        <v>1537911938.8952229</v>
      </c>
      <c r="C1136" s="2">
        <v>300</v>
      </c>
    </row>
    <row r="1137" spans="1:3" x14ac:dyDescent="0.3">
      <c r="A1137">
        <f t="shared" si="17"/>
        <v>53095.367933988571</v>
      </c>
      <c r="B1137">
        <v>1537911949.559154</v>
      </c>
      <c r="C1137" s="2">
        <v>300</v>
      </c>
    </row>
    <row r="1138" spans="1:3" x14ac:dyDescent="0.3">
      <c r="A1138">
        <f t="shared" si="17"/>
        <v>53202.988024950027</v>
      </c>
      <c r="B1138">
        <v>1537912057.179245</v>
      </c>
      <c r="C1138" s="2">
        <v>300</v>
      </c>
    </row>
    <row r="1139" spans="1:3" x14ac:dyDescent="0.3">
      <c r="A1139">
        <f t="shared" si="17"/>
        <v>53244.859946966171</v>
      </c>
      <c r="B1139">
        <v>1537912099.051167</v>
      </c>
      <c r="C1139" s="2">
        <v>300</v>
      </c>
    </row>
    <row r="1140" spans="1:3" x14ac:dyDescent="0.3">
      <c r="A1140">
        <f t="shared" si="17"/>
        <v>53245.844655990601</v>
      </c>
      <c r="B1140">
        <v>1537912100.035876</v>
      </c>
      <c r="C1140" s="2">
        <v>300</v>
      </c>
    </row>
    <row r="1141" spans="1:3" x14ac:dyDescent="0.3">
      <c r="A1141">
        <f t="shared" si="17"/>
        <v>53257.351945877075</v>
      </c>
      <c r="B1141">
        <v>1537912111.5431659</v>
      </c>
      <c r="C1141" s="2">
        <v>300</v>
      </c>
    </row>
    <row r="1142" spans="1:3" x14ac:dyDescent="0.3">
      <c r="A1142">
        <f t="shared" si="17"/>
        <v>53262.440475940704</v>
      </c>
      <c r="B1142">
        <v>1537912116.631696</v>
      </c>
      <c r="C1142" s="2">
        <v>300</v>
      </c>
    </row>
    <row r="1143" spans="1:3" x14ac:dyDescent="0.3">
      <c r="A1143">
        <f t="shared" si="17"/>
        <v>53286.103957891464</v>
      </c>
      <c r="B1143">
        <v>1537912140.2951779</v>
      </c>
      <c r="C1143" s="2">
        <v>300</v>
      </c>
    </row>
    <row r="1144" spans="1:3" x14ac:dyDescent="0.3">
      <c r="A1144">
        <f t="shared" si="17"/>
        <v>53309.251998901367</v>
      </c>
      <c r="B1144">
        <v>1537912163.4432189</v>
      </c>
      <c r="C1144" s="2">
        <v>300</v>
      </c>
    </row>
    <row r="1145" spans="1:3" x14ac:dyDescent="0.3">
      <c r="A1145">
        <f t="shared" si="17"/>
        <v>53316.292024850845</v>
      </c>
      <c r="B1145">
        <v>1537912170.4832449</v>
      </c>
      <c r="C1145" s="2">
        <v>300</v>
      </c>
    </row>
    <row r="1146" spans="1:3" x14ac:dyDescent="0.3">
      <c r="A1146">
        <f t="shared" si="17"/>
        <v>53320.211923837662</v>
      </c>
      <c r="B1146">
        <v>1537912174.4031439</v>
      </c>
      <c r="C1146" s="2">
        <v>300</v>
      </c>
    </row>
    <row r="1147" spans="1:3" x14ac:dyDescent="0.3">
      <c r="A1147">
        <f t="shared" si="17"/>
        <v>53359.955955982208</v>
      </c>
      <c r="B1147">
        <v>1537912214.147176</v>
      </c>
      <c r="C1147" s="2">
        <v>300</v>
      </c>
    </row>
    <row r="1148" spans="1:3" x14ac:dyDescent="0.3">
      <c r="A1148">
        <f t="shared" si="17"/>
        <v>53384.444048881531</v>
      </c>
      <c r="B1148">
        <v>1537912238.6352689</v>
      </c>
      <c r="C1148" s="2">
        <v>300</v>
      </c>
    </row>
    <row r="1149" spans="1:3" x14ac:dyDescent="0.3">
      <c r="A1149">
        <f t="shared" si="17"/>
        <v>53459.463984966278</v>
      </c>
      <c r="B1149">
        <v>1537912313.655205</v>
      </c>
      <c r="C1149" s="2">
        <v>300</v>
      </c>
    </row>
    <row r="1150" spans="1:3" x14ac:dyDescent="0.3">
      <c r="A1150">
        <f t="shared" si="17"/>
        <v>53506.068008899689</v>
      </c>
      <c r="B1150">
        <v>1537912360.2592289</v>
      </c>
      <c r="C1150" s="2">
        <v>300</v>
      </c>
    </row>
    <row r="1151" spans="1:3" x14ac:dyDescent="0.3">
      <c r="A1151">
        <f t="shared" si="17"/>
        <v>53515.980031967163</v>
      </c>
      <c r="B1151">
        <v>1537912370.171252</v>
      </c>
      <c r="C1151" s="2">
        <v>300</v>
      </c>
    </row>
    <row r="1152" spans="1:3" x14ac:dyDescent="0.3">
      <c r="A1152">
        <f t="shared" si="17"/>
        <v>53557.288033008575</v>
      </c>
      <c r="B1152">
        <v>1537912411.4792531</v>
      </c>
      <c r="C1152" s="2">
        <v>300</v>
      </c>
    </row>
    <row r="1153" spans="1:3" x14ac:dyDescent="0.3">
      <c r="A1153">
        <f t="shared" si="17"/>
        <v>53618.07607293129</v>
      </c>
      <c r="B1153">
        <v>1537912472.267293</v>
      </c>
      <c r="C1153" s="2">
        <v>300</v>
      </c>
    </row>
    <row r="1154" spans="1:3" x14ac:dyDescent="0.3">
      <c r="A1154">
        <f t="shared" ref="A1154:A1217" si="18">B1154-1537858854.19122</f>
        <v>53621.516034841537</v>
      </c>
      <c r="B1154">
        <v>1537912475.7072549</v>
      </c>
      <c r="C1154" s="2">
        <v>300</v>
      </c>
    </row>
    <row r="1155" spans="1:3" x14ac:dyDescent="0.3">
      <c r="A1155">
        <f t="shared" si="18"/>
        <v>53629.804043054581</v>
      </c>
      <c r="B1155">
        <v>1537912483.9952631</v>
      </c>
      <c r="C1155" s="2">
        <v>300</v>
      </c>
    </row>
    <row r="1156" spans="1:3" x14ac:dyDescent="0.3">
      <c r="A1156">
        <f t="shared" si="18"/>
        <v>53672.192021846771</v>
      </c>
      <c r="B1156">
        <v>1537912526.3832419</v>
      </c>
      <c r="C1156" s="2">
        <v>300</v>
      </c>
    </row>
    <row r="1157" spans="1:3" x14ac:dyDescent="0.3">
      <c r="A1157">
        <f t="shared" si="18"/>
        <v>53708.195922851563</v>
      </c>
      <c r="B1157">
        <v>1537912562.3871429</v>
      </c>
      <c r="C1157" s="2">
        <v>300</v>
      </c>
    </row>
    <row r="1158" spans="1:3" x14ac:dyDescent="0.3">
      <c r="A1158">
        <f t="shared" si="18"/>
        <v>53799.734418869019</v>
      </c>
      <c r="B1158">
        <v>1537912653.9256389</v>
      </c>
      <c r="C1158" s="2">
        <v>300</v>
      </c>
    </row>
    <row r="1159" spans="1:3" x14ac:dyDescent="0.3">
      <c r="A1159">
        <f t="shared" si="18"/>
        <v>53810.447953939438</v>
      </c>
      <c r="B1159">
        <v>1537912664.639174</v>
      </c>
      <c r="C1159" s="2">
        <v>300</v>
      </c>
    </row>
    <row r="1160" spans="1:3" x14ac:dyDescent="0.3">
      <c r="A1160">
        <f t="shared" si="18"/>
        <v>53830.348039865494</v>
      </c>
      <c r="B1160">
        <v>1537912684.5392599</v>
      </c>
      <c r="C1160" s="2">
        <v>300</v>
      </c>
    </row>
    <row r="1161" spans="1:3" x14ac:dyDescent="0.3">
      <c r="A1161">
        <f t="shared" si="18"/>
        <v>53875.091997861862</v>
      </c>
      <c r="B1161">
        <v>1537912729.2832179</v>
      </c>
      <c r="C1161" s="2">
        <v>300</v>
      </c>
    </row>
    <row r="1162" spans="1:3" x14ac:dyDescent="0.3">
      <c r="A1162">
        <f t="shared" si="18"/>
        <v>53903.044031858444</v>
      </c>
      <c r="B1162">
        <v>1537912757.2352519</v>
      </c>
      <c r="C1162" s="2">
        <v>300</v>
      </c>
    </row>
    <row r="1163" spans="1:3" x14ac:dyDescent="0.3">
      <c r="A1163">
        <f t="shared" si="18"/>
        <v>53918.65594291687</v>
      </c>
      <c r="B1163">
        <v>1537912772.847163</v>
      </c>
      <c r="C1163" s="2">
        <v>300</v>
      </c>
    </row>
    <row r="1164" spans="1:3" x14ac:dyDescent="0.3">
      <c r="A1164">
        <f t="shared" si="18"/>
        <v>53927.896016836166</v>
      </c>
      <c r="B1164">
        <v>1537912782.0872369</v>
      </c>
      <c r="C1164" s="2">
        <v>300</v>
      </c>
    </row>
    <row r="1165" spans="1:3" x14ac:dyDescent="0.3">
      <c r="A1165">
        <f t="shared" si="18"/>
        <v>53938.523979902267</v>
      </c>
      <c r="B1165">
        <v>1537912792.7151999</v>
      </c>
      <c r="C1165" s="2">
        <v>300</v>
      </c>
    </row>
    <row r="1166" spans="1:3" x14ac:dyDescent="0.3">
      <c r="A1166">
        <f t="shared" si="18"/>
        <v>54003.716027975082</v>
      </c>
      <c r="B1166">
        <v>1537912857.907248</v>
      </c>
      <c r="C1166" s="2">
        <v>300</v>
      </c>
    </row>
    <row r="1167" spans="1:3" x14ac:dyDescent="0.3">
      <c r="A1167">
        <f t="shared" si="18"/>
        <v>54010.827985048294</v>
      </c>
      <c r="B1167">
        <v>1537912865.0192051</v>
      </c>
      <c r="C1167" s="2">
        <v>300</v>
      </c>
    </row>
    <row r="1168" spans="1:3" x14ac:dyDescent="0.3">
      <c r="A1168">
        <f t="shared" si="18"/>
        <v>54053.112004995346</v>
      </c>
      <c r="B1168">
        <v>1537912907.303225</v>
      </c>
      <c r="C1168" s="2">
        <v>300</v>
      </c>
    </row>
    <row r="1169" spans="1:3" x14ac:dyDescent="0.3">
      <c r="A1169">
        <f t="shared" si="18"/>
        <v>54056.984073877335</v>
      </c>
      <c r="B1169">
        <v>1537912911.1752939</v>
      </c>
      <c r="C1169" s="2">
        <v>300</v>
      </c>
    </row>
    <row r="1170" spans="1:3" x14ac:dyDescent="0.3">
      <c r="A1170">
        <f t="shared" si="18"/>
        <v>54098.503926992416</v>
      </c>
      <c r="B1170">
        <v>1537912952.695147</v>
      </c>
      <c r="C1170" s="2">
        <v>300</v>
      </c>
    </row>
    <row r="1171" spans="1:3" x14ac:dyDescent="0.3">
      <c r="A1171">
        <f t="shared" si="18"/>
        <v>54142.084058046341</v>
      </c>
      <c r="B1171">
        <v>1537912996.2752781</v>
      </c>
      <c r="C1171" s="2">
        <v>300</v>
      </c>
    </row>
    <row r="1172" spans="1:3" x14ac:dyDescent="0.3">
      <c r="A1172">
        <f t="shared" si="18"/>
        <v>54156.516013860703</v>
      </c>
      <c r="B1172">
        <v>1537913010.7072339</v>
      </c>
      <c r="C1172" s="2">
        <v>300</v>
      </c>
    </row>
    <row r="1173" spans="1:3" x14ac:dyDescent="0.3">
      <c r="A1173">
        <f t="shared" si="18"/>
        <v>54198.840054035187</v>
      </c>
      <c r="B1173">
        <v>1537913053.0312741</v>
      </c>
      <c r="C1173" s="2">
        <v>300</v>
      </c>
    </row>
    <row r="1174" spans="1:3" x14ac:dyDescent="0.3">
      <c r="A1174">
        <f t="shared" si="18"/>
        <v>54202.119921922684</v>
      </c>
      <c r="B1174">
        <v>1537913056.311142</v>
      </c>
      <c r="C1174" s="2">
        <v>300</v>
      </c>
    </row>
    <row r="1175" spans="1:3" x14ac:dyDescent="0.3">
      <c r="A1175">
        <f t="shared" si="18"/>
        <v>54220.471991062164</v>
      </c>
      <c r="B1175">
        <v>1537913074.6632111</v>
      </c>
      <c r="C1175" s="2">
        <v>300</v>
      </c>
    </row>
    <row r="1176" spans="1:3" x14ac:dyDescent="0.3">
      <c r="A1176">
        <f t="shared" si="18"/>
        <v>54237.752017974854</v>
      </c>
      <c r="B1176">
        <v>1537913091.943238</v>
      </c>
      <c r="C1176" s="2">
        <v>300</v>
      </c>
    </row>
    <row r="1177" spans="1:3" x14ac:dyDescent="0.3">
      <c r="A1177">
        <f t="shared" si="18"/>
        <v>54240.256008863449</v>
      </c>
      <c r="B1177">
        <v>1537913094.4472289</v>
      </c>
      <c r="C1177" s="2">
        <v>300</v>
      </c>
    </row>
    <row r="1178" spans="1:3" x14ac:dyDescent="0.3">
      <c r="A1178">
        <f t="shared" si="18"/>
        <v>54304.908061027527</v>
      </c>
      <c r="B1178">
        <v>1537913159.0992811</v>
      </c>
      <c r="C1178" s="2">
        <v>300</v>
      </c>
    </row>
    <row r="1179" spans="1:3" x14ac:dyDescent="0.3">
      <c r="A1179">
        <f t="shared" si="18"/>
        <v>54309.50781583786</v>
      </c>
      <c r="B1179">
        <v>1537913163.6990359</v>
      </c>
      <c r="C1179" s="2">
        <v>300</v>
      </c>
    </row>
    <row r="1180" spans="1:3" x14ac:dyDescent="0.3">
      <c r="A1180">
        <f t="shared" si="18"/>
        <v>54324.69602394104</v>
      </c>
      <c r="B1180">
        <v>1537913178.887244</v>
      </c>
      <c r="C1180" s="2">
        <v>300</v>
      </c>
    </row>
    <row r="1181" spans="1:3" x14ac:dyDescent="0.3">
      <c r="A1181">
        <f t="shared" si="18"/>
        <v>54389.951953887939</v>
      </c>
      <c r="B1181">
        <v>1537913244.1431739</v>
      </c>
      <c r="C1181" s="2">
        <v>300</v>
      </c>
    </row>
    <row r="1182" spans="1:3" x14ac:dyDescent="0.3">
      <c r="A1182">
        <f t="shared" si="18"/>
        <v>54405.851978063583</v>
      </c>
      <c r="B1182">
        <v>1537913260.0431981</v>
      </c>
      <c r="C1182" s="2">
        <v>300</v>
      </c>
    </row>
    <row r="1183" spans="1:3" x14ac:dyDescent="0.3">
      <c r="A1183">
        <f t="shared" si="18"/>
        <v>54441.977792024612</v>
      </c>
      <c r="B1183">
        <v>1537913296.1690121</v>
      </c>
      <c r="C1183" s="2">
        <v>300</v>
      </c>
    </row>
    <row r="1184" spans="1:3" x14ac:dyDescent="0.3">
      <c r="A1184">
        <f t="shared" si="18"/>
        <v>54468.060054063797</v>
      </c>
      <c r="B1184">
        <v>1537913322.2512741</v>
      </c>
      <c r="C1184" s="2">
        <v>300</v>
      </c>
    </row>
    <row r="1185" spans="1:3" x14ac:dyDescent="0.3">
      <c r="A1185">
        <f t="shared" si="18"/>
        <v>54489.62804889679</v>
      </c>
      <c r="B1185">
        <v>1537913343.8192689</v>
      </c>
      <c r="C1185" s="2">
        <v>300</v>
      </c>
    </row>
    <row r="1186" spans="1:3" x14ac:dyDescent="0.3">
      <c r="A1186">
        <f t="shared" si="18"/>
        <v>54515.864053964615</v>
      </c>
      <c r="B1186">
        <v>1537913370.055274</v>
      </c>
      <c r="C1186" s="2">
        <v>300</v>
      </c>
    </row>
    <row r="1187" spans="1:3" x14ac:dyDescent="0.3">
      <c r="A1187">
        <f t="shared" si="18"/>
        <v>54549.529821872711</v>
      </c>
      <c r="B1187">
        <v>1537913403.7210419</v>
      </c>
      <c r="C1187" s="2">
        <v>300</v>
      </c>
    </row>
    <row r="1188" spans="1:3" x14ac:dyDescent="0.3">
      <c r="A1188">
        <f t="shared" si="18"/>
        <v>54563.488015890121</v>
      </c>
      <c r="B1188">
        <v>1537913417.6792359</v>
      </c>
      <c r="C1188" s="2">
        <v>300</v>
      </c>
    </row>
    <row r="1189" spans="1:3" x14ac:dyDescent="0.3">
      <c r="A1189">
        <f t="shared" si="18"/>
        <v>54686.867403030396</v>
      </c>
      <c r="B1189">
        <v>1537913541.0586231</v>
      </c>
      <c r="C1189" s="2">
        <v>300</v>
      </c>
    </row>
    <row r="1190" spans="1:3" x14ac:dyDescent="0.3">
      <c r="A1190">
        <f t="shared" si="18"/>
        <v>54699.640049934387</v>
      </c>
      <c r="B1190">
        <v>1537913553.83127</v>
      </c>
      <c r="C1190" s="2">
        <v>300</v>
      </c>
    </row>
    <row r="1191" spans="1:3" x14ac:dyDescent="0.3">
      <c r="A1191">
        <f t="shared" si="18"/>
        <v>54720.811820983887</v>
      </c>
      <c r="B1191">
        <v>1537913575.003041</v>
      </c>
      <c r="C1191" s="2">
        <v>300</v>
      </c>
    </row>
    <row r="1192" spans="1:3" x14ac:dyDescent="0.3">
      <c r="A1192">
        <f t="shared" si="18"/>
        <v>54740.588049888611</v>
      </c>
      <c r="B1192">
        <v>1537913594.7792699</v>
      </c>
      <c r="C1192" s="2">
        <v>300</v>
      </c>
    </row>
    <row r="1193" spans="1:3" x14ac:dyDescent="0.3">
      <c r="A1193">
        <f t="shared" si="18"/>
        <v>54770.760035037994</v>
      </c>
      <c r="B1193">
        <v>1537913624.9512551</v>
      </c>
      <c r="C1193" s="2">
        <v>300</v>
      </c>
    </row>
    <row r="1194" spans="1:3" x14ac:dyDescent="0.3">
      <c r="A1194">
        <f t="shared" si="18"/>
        <v>54795.252053022385</v>
      </c>
      <c r="B1194">
        <v>1537913649.4432731</v>
      </c>
      <c r="C1194" s="2">
        <v>300</v>
      </c>
    </row>
    <row r="1195" spans="1:3" x14ac:dyDescent="0.3">
      <c r="A1195">
        <f t="shared" si="18"/>
        <v>54829.132060050964</v>
      </c>
      <c r="B1195">
        <v>1537913683.3232801</v>
      </c>
      <c r="C1195" s="2">
        <v>300</v>
      </c>
    </row>
    <row r="1196" spans="1:3" x14ac:dyDescent="0.3">
      <c r="A1196">
        <f t="shared" si="18"/>
        <v>54853.940019845963</v>
      </c>
      <c r="B1196">
        <v>1537913708.1312399</v>
      </c>
      <c r="C1196" s="2">
        <v>300</v>
      </c>
    </row>
    <row r="1197" spans="1:3" x14ac:dyDescent="0.3">
      <c r="A1197">
        <f t="shared" si="18"/>
        <v>54873.952012062073</v>
      </c>
      <c r="B1197">
        <v>1537913728.1432321</v>
      </c>
      <c r="C1197" s="2">
        <v>300</v>
      </c>
    </row>
    <row r="1198" spans="1:3" x14ac:dyDescent="0.3">
      <c r="A1198">
        <f t="shared" si="18"/>
        <v>54922.084018945694</v>
      </c>
      <c r="B1198">
        <v>1537913776.275239</v>
      </c>
      <c r="C1198" s="2">
        <v>300</v>
      </c>
    </row>
    <row r="1199" spans="1:3" x14ac:dyDescent="0.3">
      <c r="A1199">
        <f t="shared" si="18"/>
        <v>54922.94389796257</v>
      </c>
      <c r="B1199">
        <v>1537913777.135118</v>
      </c>
      <c r="C1199" s="2">
        <v>300</v>
      </c>
    </row>
    <row r="1200" spans="1:3" x14ac:dyDescent="0.3">
      <c r="A1200">
        <f t="shared" si="18"/>
        <v>55038.147933006287</v>
      </c>
      <c r="B1200">
        <v>1537913892.3391531</v>
      </c>
      <c r="C1200" s="2">
        <v>300</v>
      </c>
    </row>
    <row r="1201" spans="1:3" x14ac:dyDescent="0.3">
      <c r="A1201">
        <f t="shared" si="18"/>
        <v>55039.603399991989</v>
      </c>
      <c r="B1201">
        <v>1537913893.79462</v>
      </c>
      <c r="C1201" s="2">
        <v>300</v>
      </c>
    </row>
    <row r="1202" spans="1:3" x14ac:dyDescent="0.3">
      <c r="A1202">
        <f t="shared" si="18"/>
        <v>55070.67991900444</v>
      </c>
      <c r="B1202">
        <v>1537913924.871139</v>
      </c>
      <c r="C1202" s="2">
        <v>300</v>
      </c>
    </row>
    <row r="1203" spans="1:3" x14ac:dyDescent="0.3">
      <c r="A1203">
        <f t="shared" si="18"/>
        <v>55110.860009908676</v>
      </c>
      <c r="B1203">
        <v>1537913965.05123</v>
      </c>
      <c r="C1203" s="2">
        <v>300</v>
      </c>
    </row>
    <row r="1204" spans="1:3" x14ac:dyDescent="0.3">
      <c r="A1204">
        <f t="shared" si="18"/>
        <v>55126.943994998932</v>
      </c>
      <c r="B1204">
        <v>1537913981.135215</v>
      </c>
      <c r="C1204" s="2">
        <v>300</v>
      </c>
    </row>
    <row r="1205" spans="1:3" x14ac:dyDescent="0.3">
      <c r="A1205">
        <f t="shared" si="18"/>
        <v>55131.572032928467</v>
      </c>
      <c r="B1205">
        <v>1537913985.763253</v>
      </c>
      <c r="C1205" s="2">
        <v>300</v>
      </c>
    </row>
    <row r="1206" spans="1:3" x14ac:dyDescent="0.3">
      <c r="A1206">
        <f t="shared" si="18"/>
        <v>55148.544795036316</v>
      </c>
      <c r="B1206">
        <v>1537914002.7360151</v>
      </c>
      <c r="C1206" s="2">
        <v>300</v>
      </c>
    </row>
    <row r="1207" spans="1:3" x14ac:dyDescent="0.3">
      <c r="A1207">
        <f t="shared" si="18"/>
        <v>55179.345875024796</v>
      </c>
      <c r="B1207">
        <v>1537914033.5370951</v>
      </c>
      <c r="C1207" s="2">
        <v>300</v>
      </c>
    </row>
    <row r="1208" spans="1:3" x14ac:dyDescent="0.3">
      <c r="A1208">
        <f t="shared" si="18"/>
        <v>55199.783966064453</v>
      </c>
      <c r="B1208">
        <v>1537914053.9751861</v>
      </c>
      <c r="C1208" s="2">
        <v>300</v>
      </c>
    </row>
    <row r="1209" spans="1:3" x14ac:dyDescent="0.3">
      <c r="A1209">
        <f t="shared" si="18"/>
        <v>55343.851994991302</v>
      </c>
      <c r="B1209">
        <v>1537914198.043215</v>
      </c>
      <c r="C1209" s="2">
        <v>300</v>
      </c>
    </row>
    <row r="1210" spans="1:3" x14ac:dyDescent="0.3">
      <c r="A1210">
        <f t="shared" si="18"/>
        <v>55366.372021913528</v>
      </c>
      <c r="B1210">
        <v>1537914220.563242</v>
      </c>
      <c r="C1210" s="2">
        <v>300</v>
      </c>
    </row>
    <row r="1211" spans="1:3" x14ac:dyDescent="0.3">
      <c r="A1211">
        <f t="shared" si="18"/>
        <v>55375.156075954437</v>
      </c>
      <c r="B1211">
        <v>1537914229.347296</v>
      </c>
      <c r="C1211" s="2">
        <v>300</v>
      </c>
    </row>
    <row r="1212" spans="1:3" x14ac:dyDescent="0.3">
      <c r="A1212">
        <f t="shared" si="18"/>
        <v>55380.439969062805</v>
      </c>
      <c r="B1212">
        <v>1537914234.6311891</v>
      </c>
      <c r="C1212" s="2">
        <v>300</v>
      </c>
    </row>
    <row r="1213" spans="1:3" x14ac:dyDescent="0.3">
      <c r="A1213">
        <f t="shared" si="18"/>
        <v>55410.532026052475</v>
      </c>
      <c r="B1213">
        <v>1537914264.7232461</v>
      </c>
      <c r="C1213" s="2">
        <v>300</v>
      </c>
    </row>
    <row r="1214" spans="1:3" x14ac:dyDescent="0.3">
      <c r="A1214">
        <f t="shared" si="18"/>
        <v>55501.907935857773</v>
      </c>
      <c r="B1214">
        <v>1537914356.0991559</v>
      </c>
      <c r="C1214" s="2">
        <v>300</v>
      </c>
    </row>
    <row r="1215" spans="1:3" x14ac:dyDescent="0.3">
      <c r="A1215">
        <f t="shared" si="18"/>
        <v>55554.943982839584</v>
      </c>
      <c r="B1215">
        <v>1537914409.1352029</v>
      </c>
      <c r="C1215" s="2">
        <v>300</v>
      </c>
    </row>
    <row r="1216" spans="1:3" x14ac:dyDescent="0.3">
      <c r="A1216">
        <f t="shared" si="18"/>
        <v>55637.092028856277</v>
      </c>
      <c r="B1216">
        <v>1537914491.2832489</v>
      </c>
      <c r="C1216" s="2">
        <v>300</v>
      </c>
    </row>
    <row r="1217" spans="1:3" x14ac:dyDescent="0.3">
      <c r="A1217">
        <f t="shared" si="18"/>
        <v>55645.148062944412</v>
      </c>
      <c r="B1217">
        <v>1537914499.339283</v>
      </c>
      <c r="C1217" s="2">
        <v>300</v>
      </c>
    </row>
    <row r="1218" spans="1:3" x14ac:dyDescent="0.3">
      <c r="A1218">
        <f t="shared" ref="A1218:A1281" si="19">B1218-1537858854.19122</f>
        <v>55704.676022052765</v>
      </c>
      <c r="B1218">
        <v>1537914558.8672421</v>
      </c>
      <c r="C1218" s="2">
        <v>300</v>
      </c>
    </row>
    <row r="1219" spans="1:3" x14ac:dyDescent="0.3">
      <c r="A1219">
        <f t="shared" si="19"/>
        <v>55713.799982070923</v>
      </c>
      <c r="B1219">
        <v>1537914567.9912021</v>
      </c>
      <c r="C1219" s="2">
        <v>300</v>
      </c>
    </row>
    <row r="1220" spans="1:3" x14ac:dyDescent="0.3">
      <c r="A1220">
        <f t="shared" si="19"/>
        <v>55725.628020048141</v>
      </c>
      <c r="B1220">
        <v>1537914579.8192401</v>
      </c>
      <c r="C1220" s="2">
        <v>300</v>
      </c>
    </row>
    <row r="1221" spans="1:3" x14ac:dyDescent="0.3">
      <c r="A1221">
        <f t="shared" si="19"/>
        <v>55733.472007989883</v>
      </c>
      <c r="B1221">
        <v>1537914587.663228</v>
      </c>
      <c r="C1221" s="2">
        <v>300</v>
      </c>
    </row>
    <row r="1222" spans="1:3" x14ac:dyDescent="0.3">
      <c r="A1222">
        <f t="shared" si="19"/>
        <v>55936.172051906586</v>
      </c>
      <c r="B1222">
        <v>1537914790.363272</v>
      </c>
      <c r="C1222" s="2">
        <v>300</v>
      </c>
    </row>
    <row r="1223" spans="1:3" x14ac:dyDescent="0.3">
      <c r="A1223">
        <f t="shared" si="19"/>
        <v>55962.350556850433</v>
      </c>
      <c r="B1223">
        <v>1537914816.5417769</v>
      </c>
      <c r="C1223" s="2">
        <v>300</v>
      </c>
    </row>
    <row r="1224" spans="1:3" x14ac:dyDescent="0.3">
      <c r="A1224">
        <f t="shared" si="19"/>
        <v>56022.219681024551</v>
      </c>
      <c r="B1224">
        <v>1537914876.4109011</v>
      </c>
      <c r="C1224" s="2">
        <v>300</v>
      </c>
    </row>
    <row r="1225" spans="1:3" x14ac:dyDescent="0.3">
      <c r="A1225">
        <f t="shared" si="19"/>
        <v>56024.847964048386</v>
      </c>
      <c r="B1225">
        <v>1537914879.0391841</v>
      </c>
      <c r="C1225" s="2">
        <v>300</v>
      </c>
    </row>
    <row r="1226" spans="1:3" x14ac:dyDescent="0.3">
      <c r="A1226">
        <f t="shared" si="19"/>
        <v>56026.667906045914</v>
      </c>
      <c r="B1226">
        <v>1537914880.8591261</v>
      </c>
      <c r="C1226" s="2">
        <v>300</v>
      </c>
    </row>
    <row r="1227" spans="1:3" x14ac:dyDescent="0.3">
      <c r="A1227">
        <f t="shared" si="19"/>
        <v>56039.491973876953</v>
      </c>
      <c r="B1227">
        <v>1537914893.6831939</v>
      </c>
      <c r="C1227" s="2">
        <v>300</v>
      </c>
    </row>
    <row r="1228" spans="1:3" x14ac:dyDescent="0.3">
      <c r="A1228">
        <f t="shared" si="19"/>
        <v>56086.440043926239</v>
      </c>
      <c r="B1228">
        <v>1537914940.631264</v>
      </c>
      <c r="C1228" s="2">
        <v>300</v>
      </c>
    </row>
    <row r="1229" spans="1:3" x14ac:dyDescent="0.3">
      <c r="A1229">
        <f t="shared" si="19"/>
        <v>56089.02659702301</v>
      </c>
      <c r="B1229">
        <v>1537914943.2178171</v>
      </c>
      <c r="C1229" s="2">
        <v>300</v>
      </c>
    </row>
    <row r="1230" spans="1:3" x14ac:dyDescent="0.3">
      <c r="A1230">
        <f t="shared" si="19"/>
        <v>56237.596052885056</v>
      </c>
      <c r="B1230">
        <v>1537915091.7872729</v>
      </c>
      <c r="C1230" s="2">
        <v>300</v>
      </c>
    </row>
    <row r="1231" spans="1:3" x14ac:dyDescent="0.3">
      <c r="A1231">
        <f t="shared" si="19"/>
        <v>56277.132025957108</v>
      </c>
      <c r="B1231">
        <v>1537915131.323246</v>
      </c>
      <c r="C1231" s="2">
        <v>300</v>
      </c>
    </row>
    <row r="1232" spans="1:3" x14ac:dyDescent="0.3">
      <c r="A1232">
        <f t="shared" si="19"/>
        <v>56324.658478975296</v>
      </c>
      <c r="B1232">
        <v>1537915178.849699</v>
      </c>
      <c r="C1232" s="2">
        <v>300</v>
      </c>
    </row>
    <row r="1233" spans="1:3" x14ac:dyDescent="0.3">
      <c r="A1233">
        <f t="shared" si="19"/>
        <v>56332.236053943634</v>
      </c>
      <c r="B1233">
        <v>1537915186.427274</v>
      </c>
      <c r="C1233" s="2">
        <v>300</v>
      </c>
    </row>
    <row r="1234" spans="1:3" x14ac:dyDescent="0.3">
      <c r="A1234">
        <f t="shared" si="19"/>
        <v>56335.041997909546</v>
      </c>
      <c r="B1234">
        <v>1537915189.233218</v>
      </c>
      <c r="C1234" s="2">
        <v>300</v>
      </c>
    </row>
    <row r="1235" spans="1:3" x14ac:dyDescent="0.3">
      <c r="A1235">
        <f t="shared" si="19"/>
        <v>56382.770798921585</v>
      </c>
      <c r="B1235">
        <v>1537915236.962019</v>
      </c>
      <c r="C1235" s="2">
        <v>300</v>
      </c>
    </row>
    <row r="1236" spans="1:3" x14ac:dyDescent="0.3">
      <c r="A1236">
        <f t="shared" si="19"/>
        <v>56409.12797498703</v>
      </c>
      <c r="B1236">
        <v>1537915263.319195</v>
      </c>
      <c r="C1236" s="2">
        <v>300</v>
      </c>
    </row>
    <row r="1237" spans="1:3" x14ac:dyDescent="0.3">
      <c r="A1237">
        <f t="shared" si="19"/>
        <v>56444.379956960678</v>
      </c>
      <c r="B1237">
        <v>1537915298.571177</v>
      </c>
      <c r="C1237" s="2">
        <v>300</v>
      </c>
    </row>
    <row r="1238" spans="1:3" x14ac:dyDescent="0.3">
      <c r="A1238">
        <f t="shared" si="19"/>
        <v>56536.727896928787</v>
      </c>
      <c r="B1238">
        <v>1537915390.919117</v>
      </c>
      <c r="C1238" s="2">
        <v>300</v>
      </c>
    </row>
    <row r="1239" spans="1:3" x14ac:dyDescent="0.3">
      <c r="A1239">
        <f t="shared" si="19"/>
        <v>56560.347944974899</v>
      </c>
      <c r="B1239">
        <v>1537915414.539165</v>
      </c>
      <c r="C1239" s="2">
        <v>300</v>
      </c>
    </row>
    <row r="1240" spans="1:3" x14ac:dyDescent="0.3">
      <c r="A1240">
        <f t="shared" si="19"/>
        <v>56636.38391494751</v>
      </c>
      <c r="B1240">
        <v>1537915490.575135</v>
      </c>
      <c r="C1240" s="2">
        <v>300</v>
      </c>
    </row>
    <row r="1241" spans="1:3" x14ac:dyDescent="0.3">
      <c r="A1241">
        <f t="shared" si="19"/>
        <v>56638.003953933716</v>
      </c>
      <c r="B1241">
        <v>1537915492.195174</v>
      </c>
      <c r="C1241" s="2">
        <v>300</v>
      </c>
    </row>
    <row r="1242" spans="1:3" x14ac:dyDescent="0.3">
      <c r="A1242">
        <f t="shared" si="19"/>
        <v>56645.162457942963</v>
      </c>
      <c r="B1242">
        <v>1537915499.353678</v>
      </c>
      <c r="C1242" s="2">
        <v>300</v>
      </c>
    </row>
    <row r="1243" spans="1:3" x14ac:dyDescent="0.3">
      <c r="A1243">
        <f t="shared" si="19"/>
        <v>56646.943994998932</v>
      </c>
      <c r="B1243">
        <v>1537915501.135215</v>
      </c>
      <c r="C1243" s="2">
        <v>300</v>
      </c>
    </row>
    <row r="1244" spans="1:3" x14ac:dyDescent="0.3">
      <c r="A1244">
        <f t="shared" si="19"/>
        <v>56681.919909954071</v>
      </c>
      <c r="B1244">
        <v>1537915536.11113</v>
      </c>
      <c r="C1244" s="2">
        <v>300</v>
      </c>
    </row>
    <row r="1245" spans="1:3" x14ac:dyDescent="0.3">
      <c r="A1245">
        <f t="shared" si="19"/>
        <v>56761.963954925537</v>
      </c>
      <c r="B1245">
        <v>1537915616.155175</v>
      </c>
      <c r="C1245" s="2">
        <v>300</v>
      </c>
    </row>
    <row r="1246" spans="1:3" x14ac:dyDescent="0.3">
      <c r="A1246">
        <f t="shared" si="19"/>
        <v>56835.559973955154</v>
      </c>
      <c r="B1246">
        <v>1537915689.751194</v>
      </c>
      <c r="C1246" s="2">
        <v>300</v>
      </c>
    </row>
    <row r="1247" spans="1:3" x14ac:dyDescent="0.3">
      <c r="A1247">
        <f t="shared" si="19"/>
        <v>56867.127357959747</v>
      </c>
      <c r="B1247">
        <v>1537915721.318578</v>
      </c>
      <c r="C1247" s="2">
        <v>300</v>
      </c>
    </row>
    <row r="1248" spans="1:3" x14ac:dyDescent="0.3">
      <c r="A1248">
        <f t="shared" si="19"/>
        <v>56904.471922874451</v>
      </c>
      <c r="B1248">
        <v>1537915758.6631429</v>
      </c>
      <c r="C1248" s="2">
        <v>300</v>
      </c>
    </row>
    <row r="1249" spans="1:3" x14ac:dyDescent="0.3">
      <c r="A1249">
        <f t="shared" si="19"/>
        <v>56941.07605099678</v>
      </c>
      <c r="B1249">
        <v>1537915795.267271</v>
      </c>
      <c r="C1249" s="2">
        <v>300</v>
      </c>
    </row>
    <row r="1250" spans="1:3" x14ac:dyDescent="0.3">
      <c r="A1250">
        <f t="shared" si="19"/>
        <v>56946.139945030212</v>
      </c>
      <c r="B1250">
        <v>1537915800.3311651</v>
      </c>
      <c r="C1250" s="2">
        <v>300</v>
      </c>
    </row>
    <row r="1251" spans="1:3" x14ac:dyDescent="0.3">
      <c r="A1251">
        <f t="shared" si="19"/>
        <v>56949.335953950882</v>
      </c>
      <c r="B1251">
        <v>1537915803.527174</v>
      </c>
      <c r="C1251" s="2">
        <v>300</v>
      </c>
    </row>
    <row r="1252" spans="1:3" x14ac:dyDescent="0.3">
      <c r="A1252">
        <f t="shared" si="19"/>
        <v>57009.826320886612</v>
      </c>
      <c r="B1252">
        <v>1537915864.0175409</v>
      </c>
      <c r="C1252" s="2">
        <v>300</v>
      </c>
    </row>
    <row r="1253" spans="1:3" x14ac:dyDescent="0.3">
      <c r="A1253">
        <f t="shared" si="19"/>
        <v>57013.207957983017</v>
      </c>
      <c r="B1253">
        <v>1537915867.399178</v>
      </c>
      <c r="C1253" s="2">
        <v>300</v>
      </c>
    </row>
    <row r="1254" spans="1:3" x14ac:dyDescent="0.3">
      <c r="A1254">
        <f t="shared" si="19"/>
        <v>57071.62001991272</v>
      </c>
      <c r="B1254">
        <v>1537915925.81124</v>
      </c>
      <c r="C1254" s="2">
        <v>300</v>
      </c>
    </row>
    <row r="1255" spans="1:3" x14ac:dyDescent="0.3">
      <c r="A1255">
        <f t="shared" si="19"/>
        <v>57133.528001070023</v>
      </c>
      <c r="B1255">
        <v>1537915987.7192211</v>
      </c>
      <c r="C1255" s="2">
        <v>300</v>
      </c>
    </row>
    <row r="1256" spans="1:3" x14ac:dyDescent="0.3">
      <c r="A1256">
        <f t="shared" si="19"/>
        <v>57205.735983848572</v>
      </c>
      <c r="B1256">
        <v>1537916059.9272039</v>
      </c>
      <c r="C1256" s="2">
        <v>300</v>
      </c>
    </row>
    <row r="1257" spans="1:3" x14ac:dyDescent="0.3">
      <c r="A1257">
        <f t="shared" si="19"/>
        <v>57207.223953962326</v>
      </c>
      <c r="B1257">
        <v>1537916061.415174</v>
      </c>
      <c r="C1257" s="2">
        <v>300</v>
      </c>
    </row>
    <row r="1258" spans="1:3" x14ac:dyDescent="0.3">
      <c r="A1258">
        <f t="shared" si="19"/>
        <v>57250.396023035049</v>
      </c>
      <c r="B1258">
        <v>1537916104.5872431</v>
      </c>
      <c r="C1258" s="2">
        <v>300</v>
      </c>
    </row>
    <row r="1259" spans="1:3" x14ac:dyDescent="0.3">
      <c r="A1259">
        <f t="shared" si="19"/>
        <v>57341.895994901657</v>
      </c>
      <c r="B1259">
        <v>1537916196.0872149</v>
      </c>
      <c r="C1259" s="2">
        <v>300</v>
      </c>
    </row>
    <row r="1260" spans="1:3" x14ac:dyDescent="0.3">
      <c r="A1260">
        <f t="shared" si="19"/>
        <v>57366.755924940109</v>
      </c>
      <c r="B1260">
        <v>1537916220.947145</v>
      </c>
      <c r="C1260" s="2">
        <v>300</v>
      </c>
    </row>
    <row r="1261" spans="1:3" x14ac:dyDescent="0.3">
      <c r="A1261">
        <f t="shared" si="19"/>
        <v>57377.412032842636</v>
      </c>
      <c r="B1261">
        <v>1537916231.6032529</v>
      </c>
      <c r="C1261" s="2">
        <v>300</v>
      </c>
    </row>
    <row r="1262" spans="1:3" x14ac:dyDescent="0.3">
      <c r="A1262">
        <f t="shared" si="19"/>
        <v>57395.27200293541</v>
      </c>
      <c r="B1262">
        <v>1537916249.463223</v>
      </c>
      <c r="C1262" s="2">
        <v>300</v>
      </c>
    </row>
    <row r="1263" spans="1:3" x14ac:dyDescent="0.3">
      <c r="A1263">
        <f t="shared" si="19"/>
        <v>57424.519999980927</v>
      </c>
      <c r="B1263">
        <v>1537916278.71122</v>
      </c>
      <c r="C1263" s="2">
        <v>300</v>
      </c>
    </row>
    <row r="1264" spans="1:3" x14ac:dyDescent="0.3">
      <c r="A1264">
        <f t="shared" si="19"/>
        <v>57432.139992952347</v>
      </c>
      <c r="B1264">
        <v>1537916286.331213</v>
      </c>
      <c r="C1264" s="2">
        <v>300</v>
      </c>
    </row>
    <row r="1265" spans="1:3" x14ac:dyDescent="0.3">
      <c r="A1265">
        <f t="shared" si="19"/>
        <v>57507.043949842453</v>
      </c>
      <c r="B1265">
        <v>1537916361.2351699</v>
      </c>
      <c r="C1265" s="2">
        <v>300</v>
      </c>
    </row>
    <row r="1266" spans="1:3" x14ac:dyDescent="0.3">
      <c r="A1266">
        <f t="shared" si="19"/>
        <v>57551.479948997498</v>
      </c>
      <c r="B1266">
        <v>1537916405.671169</v>
      </c>
      <c r="C1266" s="2">
        <v>300</v>
      </c>
    </row>
    <row r="1267" spans="1:3" x14ac:dyDescent="0.3">
      <c r="A1267">
        <f t="shared" si="19"/>
        <v>57717.815984010696</v>
      </c>
      <c r="B1267">
        <v>1537916572.0072041</v>
      </c>
      <c r="C1267" s="2">
        <v>300</v>
      </c>
    </row>
    <row r="1268" spans="1:3" x14ac:dyDescent="0.3">
      <c r="A1268">
        <f t="shared" si="19"/>
        <v>57718.411988019943</v>
      </c>
      <c r="B1268">
        <v>1537916572.6032081</v>
      </c>
      <c r="C1268" s="2">
        <v>300</v>
      </c>
    </row>
    <row r="1269" spans="1:3" x14ac:dyDescent="0.3">
      <c r="A1269">
        <f t="shared" si="19"/>
        <v>57732.644046068192</v>
      </c>
      <c r="B1269">
        <v>1537916586.8352661</v>
      </c>
      <c r="C1269" s="2">
        <v>300</v>
      </c>
    </row>
    <row r="1270" spans="1:3" x14ac:dyDescent="0.3">
      <c r="A1270">
        <f t="shared" si="19"/>
        <v>57732.830039978027</v>
      </c>
      <c r="B1270">
        <v>1537916587.02126</v>
      </c>
      <c r="C1270" s="2">
        <v>300</v>
      </c>
    </row>
    <row r="1271" spans="1:3" x14ac:dyDescent="0.3">
      <c r="A1271">
        <f t="shared" si="19"/>
        <v>57786.527899026871</v>
      </c>
      <c r="B1271">
        <v>1537916640.7191191</v>
      </c>
      <c r="C1271" s="2">
        <v>300</v>
      </c>
    </row>
    <row r="1272" spans="1:3" x14ac:dyDescent="0.3">
      <c r="A1272">
        <f t="shared" si="19"/>
        <v>57842.002277851105</v>
      </c>
      <c r="B1272">
        <v>1537916696.1934979</v>
      </c>
      <c r="C1272" s="2">
        <v>300</v>
      </c>
    </row>
    <row r="1273" spans="1:3" x14ac:dyDescent="0.3">
      <c r="A1273">
        <f t="shared" si="19"/>
        <v>57849.30405497551</v>
      </c>
      <c r="B1273">
        <v>1537916703.495275</v>
      </c>
      <c r="C1273" s="2">
        <v>300</v>
      </c>
    </row>
    <row r="1274" spans="1:3" x14ac:dyDescent="0.3">
      <c r="A1274">
        <f t="shared" si="19"/>
        <v>57876.455953836441</v>
      </c>
      <c r="B1274">
        <v>1537916730.6471739</v>
      </c>
      <c r="C1274" s="2">
        <v>300</v>
      </c>
    </row>
    <row r="1275" spans="1:3" x14ac:dyDescent="0.3">
      <c r="A1275">
        <f t="shared" si="19"/>
        <v>57876.463945865631</v>
      </c>
      <c r="B1275">
        <v>1537916730.6551659</v>
      </c>
      <c r="C1275" s="2">
        <v>300</v>
      </c>
    </row>
    <row r="1276" spans="1:3" x14ac:dyDescent="0.3">
      <c r="A1276">
        <f t="shared" si="19"/>
        <v>57891.528048038483</v>
      </c>
      <c r="B1276">
        <v>1537916745.7192681</v>
      </c>
      <c r="C1276" s="2">
        <v>300</v>
      </c>
    </row>
    <row r="1277" spans="1:3" x14ac:dyDescent="0.3">
      <c r="A1277">
        <f t="shared" si="19"/>
        <v>58005.548020839691</v>
      </c>
      <c r="B1277">
        <v>1537916859.7392409</v>
      </c>
      <c r="C1277" s="2">
        <v>300</v>
      </c>
    </row>
    <row r="1278" spans="1:3" x14ac:dyDescent="0.3">
      <c r="A1278">
        <f t="shared" si="19"/>
        <v>58008.112004995346</v>
      </c>
      <c r="B1278">
        <v>1537916862.303225</v>
      </c>
      <c r="C1278" s="2">
        <v>300</v>
      </c>
    </row>
    <row r="1279" spans="1:3" x14ac:dyDescent="0.3">
      <c r="A1279">
        <f t="shared" si="19"/>
        <v>58045.511967897415</v>
      </c>
      <c r="B1279">
        <v>1537916899.7031879</v>
      </c>
      <c r="C1279" s="2">
        <v>300</v>
      </c>
    </row>
    <row r="1280" spans="1:3" x14ac:dyDescent="0.3">
      <c r="A1280">
        <f t="shared" si="19"/>
        <v>58058.744000911713</v>
      </c>
      <c r="B1280">
        <v>1537916912.935221</v>
      </c>
      <c r="C1280" s="2">
        <v>300</v>
      </c>
    </row>
    <row r="1281" spans="1:3" x14ac:dyDescent="0.3">
      <c r="A1281">
        <f t="shared" si="19"/>
        <v>58086.695944070816</v>
      </c>
      <c r="B1281">
        <v>1537916940.8871641</v>
      </c>
      <c r="C1281" s="2">
        <v>300</v>
      </c>
    </row>
    <row r="1282" spans="1:3" x14ac:dyDescent="0.3">
      <c r="A1282">
        <f t="shared" ref="A1282:A1345" si="20">B1282-1537858854.19122</f>
        <v>58154.899998903275</v>
      </c>
      <c r="B1282">
        <v>1537917009.0912189</v>
      </c>
      <c r="C1282" s="2">
        <v>300</v>
      </c>
    </row>
    <row r="1283" spans="1:3" x14ac:dyDescent="0.3">
      <c r="A1283">
        <f t="shared" si="20"/>
        <v>58171.127969026566</v>
      </c>
      <c r="B1283">
        <v>1537917025.3191891</v>
      </c>
      <c r="C1283" s="2">
        <v>300</v>
      </c>
    </row>
    <row r="1284" spans="1:3" x14ac:dyDescent="0.3">
      <c r="A1284">
        <f t="shared" si="20"/>
        <v>58184.531973838806</v>
      </c>
      <c r="B1284">
        <v>1537917038.7231939</v>
      </c>
      <c r="C1284" s="2">
        <v>300</v>
      </c>
    </row>
    <row r="1285" spans="1:3" x14ac:dyDescent="0.3">
      <c r="A1285">
        <f t="shared" si="20"/>
        <v>58191.268040895462</v>
      </c>
      <c r="B1285">
        <v>1537917045.4592609</v>
      </c>
      <c r="C1285" s="2">
        <v>300</v>
      </c>
    </row>
    <row r="1286" spans="1:3" x14ac:dyDescent="0.3">
      <c r="A1286">
        <f t="shared" si="20"/>
        <v>58289.316051959991</v>
      </c>
      <c r="B1286">
        <v>1537917143.507272</v>
      </c>
      <c r="C1286" s="2">
        <v>300</v>
      </c>
    </row>
    <row r="1287" spans="1:3" x14ac:dyDescent="0.3">
      <c r="A1287">
        <f t="shared" si="20"/>
        <v>58294.984011888504</v>
      </c>
      <c r="B1287">
        <v>1537917149.1752319</v>
      </c>
      <c r="C1287" s="2">
        <v>300</v>
      </c>
    </row>
    <row r="1288" spans="1:3" x14ac:dyDescent="0.3">
      <c r="A1288">
        <f t="shared" si="20"/>
        <v>58307.755966901779</v>
      </c>
      <c r="B1288">
        <v>1537917161.9471869</v>
      </c>
      <c r="C1288" s="2">
        <v>300</v>
      </c>
    </row>
    <row r="1289" spans="1:3" x14ac:dyDescent="0.3">
      <c r="A1289">
        <f t="shared" si="20"/>
        <v>58446.775950908661</v>
      </c>
      <c r="B1289">
        <v>1537917300.967171</v>
      </c>
      <c r="C1289" s="2">
        <v>300</v>
      </c>
    </row>
    <row r="1290" spans="1:3" x14ac:dyDescent="0.3">
      <c r="A1290">
        <f t="shared" si="20"/>
        <v>58454.804017066956</v>
      </c>
      <c r="B1290">
        <v>1537917308.9952371</v>
      </c>
      <c r="C1290" s="2">
        <v>300</v>
      </c>
    </row>
    <row r="1291" spans="1:3" x14ac:dyDescent="0.3">
      <c r="A1291">
        <f t="shared" si="20"/>
        <v>58487.503955841064</v>
      </c>
      <c r="B1291">
        <v>1537917341.6951759</v>
      </c>
      <c r="C1291" s="2">
        <v>300</v>
      </c>
    </row>
    <row r="1292" spans="1:3" x14ac:dyDescent="0.3">
      <c r="A1292">
        <f t="shared" si="20"/>
        <v>58526.300009012222</v>
      </c>
      <c r="B1292">
        <v>1537917380.4912291</v>
      </c>
      <c r="C1292" s="2">
        <v>300</v>
      </c>
    </row>
    <row r="1293" spans="1:3" x14ac:dyDescent="0.3">
      <c r="A1293">
        <f t="shared" si="20"/>
        <v>58554.62394785881</v>
      </c>
      <c r="B1293">
        <v>1537917408.8151679</v>
      </c>
      <c r="C1293" s="2">
        <v>300</v>
      </c>
    </row>
    <row r="1294" spans="1:3" x14ac:dyDescent="0.3">
      <c r="A1294">
        <f t="shared" si="20"/>
        <v>58554.864054918289</v>
      </c>
      <c r="B1294">
        <v>1537917409.055275</v>
      </c>
      <c r="C1294" s="2">
        <v>300</v>
      </c>
    </row>
    <row r="1295" spans="1:3" x14ac:dyDescent="0.3">
      <c r="A1295">
        <f t="shared" si="20"/>
        <v>58554.864054918289</v>
      </c>
      <c r="B1295">
        <v>1537917409.055275</v>
      </c>
      <c r="C1295" s="2">
        <v>300</v>
      </c>
    </row>
    <row r="1296" spans="1:3" x14ac:dyDescent="0.3">
      <c r="A1296">
        <f t="shared" si="20"/>
        <v>58614.443848848343</v>
      </c>
      <c r="B1296">
        <v>1537917468.6350689</v>
      </c>
      <c r="C1296" s="2">
        <v>300</v>
      </c>
    </row>
    <row r="1297" spans="1:3" x14ac:dyDescent="0.3">
      <c r="A1297">
        <f t="shared" si="20"/>
        <v>58618.354124069214</v>
      </c>
      <c r="B1297">
        <v>1537917472.5453441</v>
      </c>
      <c r="C1297" s="2">
        <v>300</v>
      </c>
    </row>
    <row r="1298" spans="1:3" x14ac:dyDescent="0.3">
      <c r="A1298">
        <f t="shared" si="20"/>
        <v>58675.444061994553</v>
      </c>
      <c r="B1298">
        <v>1537917529.635282</v>
      </c>
      <c r="C1298" s="2">
        <v>300</v>
      </c>
    </row>
    <row r="1299" spans="1:3" x14ac:dyDescent="0.3">
      <c r="A1299">
        <f t="shared" si="20"/>
        <v>58731.25764799118</v>
      </c>
      <c r="B1299">
        <v>1537917585.448868</v>
      </c>
      <c r="C1299" s="2">
        <v>300</v>
      </c>
    </row>
    <row r="1300" spans="1:3" x14ac:dyDescent="0.3">
      <c r="A1300">
        <f t="shared" si="20"/>
        <v>58763.208025932312</v>
      </c>
      <c r="B1300">
        <v>1537917617.399246</v>
      </c>
      <c r="C1300" s="2">
        <v>300</v>
      </c>
    </row>
    <row r="1301" spans="1:3" x14ac:dyDescent="0.3">
      <c r="A1301">
        <f t="shared" si="20"/>
        <v>58781.064000844955</v>
      </c>
      <c r="B1301">
        <v>1537917635.2552209</v>
      </c>
      <c r="C1301" s="2">
        <v>300</v>
      </c>
    </row>
    <row r="1302" spans="1:3" x14ac:dyDescent="0.3">
      <c r="A1302">
        <f t="shared" si="20"/>
        <v>58919.436075925827</v>
      </c>
      <c r="B1302">
        <v>1537917773.627296</v>
      </c>
      <c r="C1302" s="2">
        <v>300</v>
      </c>
    </row>
    <row r="1303" spans="1:3" x14ac:dyDescent="0.3">
      <c r="A1303">
        <f t="shared" si="20"/>
        <v>58935.083950996399</v>
      </c>
      <c r="B1303">
        <v>1537917789.275171</v>
      </c>
      <c r="C1303" s="2">
        <v>300</v>
      </c>
    </row>
    <row r="1304" spans="1:3" x14ac:dyDescent="0.3">
      <c r="A1304">
        <f t="shared" si="20"/>
        <v>58944.088057994843</v>
      </c>
      <c r="B1304">
        <v>1537917798.279278</v>
      </c>
      <c r="C1304" s="2">
        <v>300</v>
      </c>
    </row>
    <row r="1305" spans="1:3" x14ac:dyDescent="0.3">
      <c r="A1305">
        <f t="shared" si="20"/>
        <v>58975.35596203804</v>
      </c>
      <c r="B1305">
        <v>1537917829.5471821</v>
      </c>
      <c r="C1305" s="2">
        <v>300</v>
      </c>
    </row>
    <row r="1306" spans="1:3" x14ac:dyDescent="0.3">
      <c r="A1306">
        <f t="shared" si="20"/>
        <v>59062.824009895325</v>
      </c>
      <c r="B1306">
        <v>1537917917.0152299</v>
      </c>
      <c r="C1306" s="2">
        <v>300</v>
      </c>
    </row>
    <row r="1307" spans="1:3" x14ac:dyDescent="0.3">
      <c r="A1307">
        <f t="shared" si="20"/>
        <v>59106.096030950546</v>
      </c>
      <c r="B1307">
        <v>1537917960.287251</v>
      </c>
      <c r="C1307" s="2">
        <v>300</v>
      </c>
    </row>
    <row r="1308" spans="1:3" x14ac:dyDescent="0.3">
      <c r="A1308">
        <f t="shared" si="20"/>
        <v>59110.907952070236</v>
      </c>
      <c r="B1308">
        <v>1537917965.0991721</v>
      </c>
      <c r="C1308" s="2">
        <v>300</v>
      </c>
    </row>
    <row r="1309" spans="1:3" x14ac:dyDescent="0.3">
      <c r="A1309">
        <f t="shared" si="20"/>
        <v>59211.087909936905</v>
      </c>
      <c r="B1309">
        <v>1537918065.27913</v>
      </c>
      <c r="C1309" s="2">
        <v>300</v>
      </c>
    </row>
    <row r="1310" spans="1:3" x14ac:dyDescent="0.3">
      <c r="A1310">
        <f t="shared" si="20"/>
        <v>59226.336010932922</v>
      </c>
      <c r="B1310">
        <v>1537918080.527231</v>
      </c>
      <c r="C1310" s="2">
        <v>300</v>
      </c>
    </row>
    <row r="1311" spans="1:3" x14ac:dyDescent="0.3">
      <c r="A1311">
        <f t="shared" si="20"/>
        <v>59250.696034908295</v>
      </c>
      <c r="B1311">
        <v>1537918104.887255</v>
      </c>
      <c r="C1311" s="2">
        <v>300</v>
      </c>
    </row>
    <row r="1312" spans="1:3" x14ac:dyDescent="0.3">
      <c r="A1312">
        <f t="shared" si="20"/>
        <v>59256.800003051758</v>
      </c>
      <c r="B1312">
        <v>1537918110.9912231</v>
      </c>
      <c r="C1312" s="2">
        <v>300</v>
      </c>
    </row>
    <row r="1313" spans="1:3" x14ac:dyDescent="0.3">
      <c r="A1313">
        <f t="shared" si="20"/>
        <v>59287.228008031845</v>
      </c>
      <c r="B1313">
        <v>1537918141.4192281</v>
      </c>
      <c r="C1313" s="2">
        <v>300</v>
      </c>
    </row>
    <row r="1314" spans="1:3" x14ac:dyDescent="0.3">
      <c r="A1314">
        <f t="shared" si="20"/>
        <v>59312.607940912247</v>
      </c>
      <c r="B1314">
        <v>1537918166.799161</v>
      </c>
      <c r="C1314" s="2">
        <v>300</v>
      </c>
    </row>
    <row r="1315" spans="1:3" x14ac:dyDescent="0.3">
      <c r="A1315">
        <f t="shared" si="20"/>
        <v>59361.78803896904</v>
      </c>
      <c r="B1315">
        <v>1537918215.979259</v>
      </c>
      <c r="C1315" s="2">
        <v>300</v>
      </c>
    </row>
    <row r="1316" spans="1:3" x14ac:dyDescent="0.3">
      <c r="A1316">
        <f t="shared" si="20"/>
        <v>59403.952055931091</v>
      </c>
      <c r="B1316">
        <v>1537918258.143276</v>
      </c>
      <c r="C1316" s="2">
        <v>300</v>
      </c>
    </row>
    <row r="1317" spans="1:3" x14ac:dyDescent="0.3">
      <c r="A1317">
        <f t="shared" si="20"/>
        <v>59430.523943901062</v>
      </c>
      <c r="B1317">
        <v>1537918284.7151639</v>
      </c>
      <c r="C1317" s="2">
        <v>300</v>
      </c>
    </row>
    <row r="1318" spans="1:3" x14ac:dyDescent="0.3">
      <c r="A1318">
        <f t="shared" si="20"/>
        <v>59431.587939023972</v>
      </c>
      <c r="B1318">
        <v>1537918285.7791591</v>
      </c>
      <c r="C1318" s="2">
        <v>300</v>
      </c>
    </row>
    <row r="1319" spans="1:3" x14ac:dyDescent="0.3">
      <c r="A1319">
        <f t="shared" si="20"/>
        <v>59465.647956848145</v>
      </c>
      <c r="B1319">
        <v>1537918319.8391769</v>
      </c>
      <c r="C1319" s="2">
        <v>300</v>
      </c>
    </row>
    <row r="1320" spans="1:3" x14ac:dyDescent="0.3">
      <c r="A1320">
        <f t="shared" si="20"/>
        <v>59478.420022010803</v>
      </c>
      <c r="B1320">
        <v>1537918332.6112421</v>
      </c>
      <c r="C1320" s="2">
        <v>300</v>
      </c>
    </row>
    <row r="1321" spans="1:3" x14ac:dyDescent="0.3">
      <c r="A1321">
        <f t="shared" si="20"/>
        <v>59530.914487838745</v>
      </c>
      <c r="B1321">
        <v>1537918385.1057079</v>
      </c>
      <c r="C1321" s="2">
        <v>300</v>
      </c>
    </row>
    <row r="1322" spans="1:3" x14ac:dyDescent="0.3">
      <c r="A1322">
        <f t="shared" si="20"/>
        <v>59549.648031949997</v>
      </c>
      <c r="B1322">
        <v>1537918403.839252</v>
      </c>
      <c r="C1322" s="2">
        <v>300</v>
      </c>
    </row>
    <row r="1323" spans="1:3" x14ac:dyDescent="0.3">
      <c r="A1323">
        <f t="shared" si="20"/>
        <v>59588.708039045334</v>
      </c>
      <c r="B1323">
        <v>1537918442.8992591</v>
      </c>
      <c r="C1323" s="2">
        <v>300</v>
      </c>
    </row>
    <row r="1324" spans="1:3" x14ac:dyDescent="0.3">
      <c r="A1324">
        <f t="shared" si="20"/>
        <v>59597.051939964294</v>
      </c>
      <c r="B1324">
        <v>1537918451.24316</v>
      </c>
      <c r="C1324" s="2">
        <v>300</v>
      </c>
    </row>
    <row r="1325" spans="1:3" x14ac:dyDescent="0.3">
      <c r="A1325">
        <f t="shared" si="20"/>
        <v>59779.804025888443</v>
      </c>
      <c r="B1325">
        <v>1537918633.9952459</v>
      </c>
      <c r="C1325" s="2">
        <v>300</v>
      </c>
    </row>
    <row r="1326" spans="1:3" x14ac:dyDescent="0.3">
      <c r="A1326">
        <f t="shared" si="20"/>
        <v>59818.249389886856</v>
      </c>
      <c r="B1326">
        <v>1537918672.4406099</v>
      </c>
      <c r="C1326" s="2">
        <v>300</v>
      </c>
    </row>
    <row r="1327" spans="1:3" x14ac:dyDescent="0.3">
      <c r="A1327">
        <f t="shared" si="20"/>
        <v>59824.92692899704</v>
      </c>
      <c r="B1327">
        <v>1537918679.118149</v>
      </c>
      <c r="C1327" s="2">
        <v>300</v>
      </c>
    </row>
    <row r="1328" spans="1:3" x14ac:dyDescent="0.3">
      <c r="A1328">
        <f t="shared" si="20"/>
        <v>59869.202488899231</v>
      </c>
      <c r="B1328">
        <v>1537918723.3937089</v>
      </c>
      <c r="C1328" s="2">
        <v>300</v>
      </c>
    </row>
    <row r="1329" spans="1:3" x14ac:dyDescent="0.3">
      <c r="A1329">
        <f t="shared" si="20"/>
        <v>59880.770757913589</v>
      </c>
      <c r="B1329">
        <v>1537918734.961978</v>
      </c>
      <c r="C1329" s="2">
        <v>300</v>
      </c>
    </row>
    <row r="1330" spans="1:3" x14ac:dyDescent="0.3">
      <c r="A1330">
        <f t="shared" si="20"/>
        <v>59906.047958850861</v>
      </c>
      <c r="B1330">
        <v>1537918760.2391789</v>
      </c>
      <c r="C1330" s="2">
        <v>300</v>
      </c>
    </row>
    <row r="1331" spans="1:3" x14ac:dyDescent="0.3">
      <c r="A1331">
        <f t="shared" si="20"/>
        <v>59924.949823856354</v>
      </c>
      <c r="B1331">
        <v>1537918779.1410439</v>
      </c>
      <c r="C1331" s="2">
        <v>300</v>
      </c>
    </row>
    <row r="1332" spans="1:3" x14ac:dyDescent="0.3">
      <c r="A1332">
        <f t="shared" si="20"/>
        <v>59960.992008924484</v>
      </c>
      <c r="B1332">
        <v>1537918815.183229</v>
      </c>
      <c r="C1332" s="2">
        <v>300</v>
      </c>
    </row>
    <row r="1333" spans="1:3" x14ac:dyDescent="0.3">
      <c r="A1333">
        <f t="shared" si="20"/>
        <v>59977.840075969696</v>
      </c>
      <c r="B1333">
        <v>1537918832.031296</v>
      </c>
      <c r="C1333" s="2">
        <v>300</v>
      </c>
    </row>
    <row r="1334" spans="1:3" x14ac:dyDescent="0.3">
      <c r="A1334">
        <f t="shared" si="20"/>
        <v>60066.811971902847</v>
      </c>
      <c r="B1334">
        <v>1537918921.0031919</v>
      </c>
      <c r="C1334" s="2">
        <v>300</v>
      </c>
    </row>
    <row r="1335" spans="1:3" x14ac:dyDescent="0.3">
      <c r="A1335">
        <f t="shared" si="20"/>
        <v>60123.132026910782</v>
      </c>
      <c r="B1335">
        <v>1537918977.323247</v>
      </c>
      <c r="C1335" s="2">
        <v>300</v>
      </c>
    </row>
    <row r="1336" spans="1:3" x14ac:dyDescent="0.3">
      <c r="A1336">
        <f t="shared" si="20"/>
        <v>60147.387940883636</v>
      </c>
      <c r="B1336">
        <v>1537919001.5791609</v>
      </c>
      <c r="C1336" s="2">
        <v>300</v>
      </c>
    </row>
    <row r="1337" spans="1:3" x14ac:dyDescent="0.3">
      <c r="A1337">
        <f t="shared" si="20"/>
        <v>60207.708009004593</v>
      </c>
      <c r="B1337">
        <v>1537919061.899229</v>
      </c>
      <c r="C1337" s="2">
        <v>300</v>
      </c>
    </row>
    <row r="1338" spans="1:3" x14ac:dyDescent="0.3">
      <c r="A1338">
        <f t="shared" si="20"/>
        <v>60235.100009918213</v>
      </c>
      <c r="B1338">
        <v>1537919089.29123</v>
      </c>
      <c r="C1338" s="2">
        <v>300</v>
      </c>
    </row>
    <row r="1339" spans="1:3" x14ac:dyDescent="0.3">
      <c r="A1339">
        <f t="shared" si="20"/>
        <v>60329.532011032104</v>
      </c>
      <c r="B1339">
        <v>1537919183.7232311</v>
      </c>
      <c r="C1339" s="2">
        <v>300</v>
      </c>
    </row>
    <row r="1340" spans="1:3" x14ac:dyDescent="0.3">
      <c r="A1340">
        <f t="shared" si="20"/>
        <v>60374.923996925354</v>
      </c>
      <c r="B1340">
        <v>1537919229.115217</v>
      </c>
      <c r="C1340" s="2">
        <v>300</v>
      </c>
    </row>
    <row r="1341" spans="1:3" x14ac:dyDescent="0.3">
      <c r="A1341">
        <f t="shared" si="20"/>
        <v>60441.708041906357</v>
      </c>
      <c r="B1341">
        <v>1537919295.899262</v>
      </c>
      <c r="C1341" s="2">
        <v>300</v>
      </c>
    </row>
    <row r="1342" spans="1:3" x14ac:dyDescent="0.3">
      <c r="A1342">
        <f t="shared" si="20"/>
        <v>60446.671985864639</v>
      </c>
      <c r="B1342">
        <v>1537919300.8632059</v>
      </c>
      <c r="C1342" s="2">
        <v>300</v>
      </c>
    </row>
    <row r="1343" spans="1:3" x14ac:dyDescent="0.3">
      <c r="A1343">
        <f t="shared" si="20"/>
        <v>60476.960011005402</v>
      </c>
      <c r="B1343">
        <v>1537919331.1512311</v>
      </c>
      <c r="C1343" s="2">
        <v>300</v>
      </c>
    </row>
    <row r="1344" spans="1:3" x14ac:dyDescent="0.3">
      <c r="A1344">
        <f t="shared" si="20"/>
        <v>60535.247410058975</v>
      </c>
      <c r="B1344">
        <v>1537919389.4386301</v>
      </c>
      <c r="C1344" s="2">
        <v>300</v>
      </c>
    </row>
    <row r="1345" spans="1:3" x14ac:dyDescent="0.3">
      <c r="A1345">
        <f t="shared" si="20"/>
        <v>60569.131938934326</v>
      </c>
      <c r="B1345">
        <v>1537919423.323159</v>
      </c>
      <c r="C1345" s="2">
        <v>300</v>
      </c>
    </row>
    <row r="1346" spans="1:3" x14ac:dyDescent="0.3">
      <c r="A1346">
        <f t="shared" ref="A1346:A1409" si="21">B1346-1537858854.19122</f>
        <v>60610.836037874222</v>
      </c>
      <c r="B1346">
        <v>1537919465.0272579</v>
      </c>
      <c r="C1346" s="2">
        <v>300</v>
      </c>
    </row>
    <row r="1347" spans="1:3" x14ac:dyDescent="0.3">
      <c r="A1347">
        <f t="shared" si="21"/>
        <v>60690.303910017014</v>
      </c>
      <c r="B1347">
        <v>1537919544.4951301</v>
      </c>
      <c r="C1347" s="2">
        <v>300</v>
      </c>
    </row>
    <row r="1348" spans="1:3" x14ac:dyDescent="0.3">
      <c r="A1348">
        <f t="shared" si="21"/>
        <v>60692.300051927567</v>
      </c>
      <c r="B1348">
        <v>1537919546.491272</v>
      </c>
      <c r="C1348" s="2">
        <v>300</v>
      </c>
    </row>
    <row r="1349" spans="1:3" x14ac:dyDescent="0.3">
      <c r="A1349">
        <f t="shared" si="21"/>
        <v>60704.54395699501</v>
      </c>
      <c r="B1349">
        <v>1537919558.735177</v>
      </c>
      <c r="C1349" s="2">
        <v>300</v>
      </c>
    </row>
    <row r="1350" spans="1:3" x14ac:dyDescent="0.3">
      <c r="A1350">
        <f t="shared" si="21"/>
        <v>60706.276051998138</v>
      </c>
      <c r="B1350">
        <v>1537919560.467272</v>
      </c>
      <c r="C1350" s="2">
        <v>300</v>
      </c>
    </row>
    <row r="1351" spans="1:3" x14ac:dyDescent="0.3">
      <c r="A1351">
        <f t="shared" si="21"/>
        <v>60750.188034057617</v>
      </c>
      <c r="B1351">
        <v>1537919604.3792541</v>
      </c>
      <c r="C1351" s="2">
        <v>300</v>
      </c>
    </row>
    <row r="1352" spans="1:3" x14ac:dyDescent="0.3">
      <c r="A1352">
        <f t="shared" si="21"/>
        <v>60770.699955940247</v>
      </c>
      <c r="B1352">
        <v>1537919624.891176</v>
      </c>
      <c r="C1352" s="2">
        <v>300</v>
      </c>
    </row>
    <row r="1353" spans="1:3" x14ac:dyDescent="0.3">
      <c r="A1353">
        <f t="shared" si="21"/>
        <v>60780.928050041199</v>
      </c>
      <c r="B1353">
        <v>1537919635.1192701</v>
      </c>
      <c r="C1353" s="2">
        <v>300</v>
      </c>
    </row>
    <row r="1354" spans="1:3" x14ac:dyDescent="0.3">
      <c r="A1354">
        <f t="shared" si="21"/>
        <v>60860.495983839035</v>
      </c>
      <c r="B1354">
        <v>1537919714.6872039</v>
      </c>
      <c r="C1354" s="2">
        <v>300</v>
      </c>
    </row>
    <row r="1355" spans="1:3" x14ac:dyDescent="0.3">
      <c r="A1355">
        <f t="shared" si="21"/>
        <v>60882.360056877136</v>
      </c>
      <c r="B1355">
        <v>1537919736.5512769</v>
      </c>
      <c r="C1355" s="2">
        <v>300</v>
      </c>
    </row>
    <row r="1356" spans="1:3" x14ac:dyDescent="0.3">
      <c r="A1356">
        <f t="shared" si="21"/>
        <v>61054.171967983246</v>
      </c>
      <c r="B1356">
        <v>1537919908.363188</v>
      </c>
      <c r="C1356" s="2">
        <v>300</v>
      </c>
    </row>
    <row r="1357" spans="1:3" x14ac:dyDescent="0.3">
      <c r="A1357">
        <f t="shared" si="21"/>
        <v>61092.743952989578</v>
      </c>
      <c r="B1357">
        <v>1537919946.935173</v>
      </c>
      <c r="C1357" s="2">
        <v>300</v>
      </c>
    </row>
    <row r="1358" spans="1:3" x14ac:dyDescent="0.3">
      <c r="A1358">
        <f t="shared" si="21"/>
        <v>61108.975957870483</v>
      </c>
      <c r="B1358">
        <v>1537919963.1671779</v>
      </c>
      <c r="C1358" s="2">
        <v>300</v>
      </c>
    </row>
    <row r="1359" spans="1:3" x14ac:dyDescent="0.3">
      <c r="A1359">
        <f t="shared" si="21"/>
        <v>61142.552058935165</v>
      </c>
      <c r="B1359">
        <v>1537919996.743279</v>
      </c>
      <c r="C1359" s="2">
        <v>300</v>
      </c>
    </row>
    <row r="1360" spans="1:3" x14ac:dyDescent="0.3">
      <c r="A1360">
        <f t="shared" si="21"/>
        <v>61143.619969844818</v>
      </c>
      <c r="B1360">
        <v>1537919997.8111899</v>
      </c>
      <c r="C1360" s="2">
        <v>300</v>
      </c>
    </row>
    <row r="1361" spans="1:3" x14ac:dyDescent="0.3">
      <c r="A1361">
        <f t="shared" si="21"/>
        <v>61188.639961004257</v>
      </c>
      <c r="B1361">
        <v>1537920042.831181</v>
      </c>
      <c r="C1361" s="2">
        <v>300</v>
      </c>
    </row>
    <row r="1362" spans="1:3" x14ac:dyDescent="0.3">
      <c r="A1362">
        <f t="shared" si="21"/>
        <v>61192.896046876907</v>
      </c>
      <c r="B1362">
        <v>1537920047.0872669</v>
      </c>
      <c r="C1362" s="2">
        <v>300</v>
      </c>
    </row>
    <row r="1363" spans="1:3" x14ac:dyDescent="0.3">
      <c r="A1363">
        <f t="shared" si="21"/>
        <v>61203.424013853073</v>
      </c>
      <c r="B1363">
        <v>1537920057.6152339</v>
      </c>
      <c r="C1363" s="2">
        <v>300</v>
      </c>
    </row>
    <row r="1364" spans="1:3" x14ac:dyDescent="0.3">
      <c r="A1364">
        <f t="shared" si="21"/>
        <v>61207.004052877426</v>
      </c>
      <c r="B1364">
        <v>1537920061.1952729</v>
      </c>
      <c r="C1364" s="2">
        <v>300</v>
      </c>
    </row>
    <row r="1365" spans="1:3" x14ac:dyDescent="0.3">
      <c r="A1365">
        <f t="shared" si="21"/>
        <v>61307.243726015091</v>
      </c>
      <c r="B1365">
        <v>1537920161.4349461</v>
      </c>
      <c r="C1365" s="2">
        <v>300</v>
      </c>
    </row>
    <row r="1366" spans="1:3" x14ac:dyDescent="0.3">
      <c r="A1366">
        <f t="shared" si="21"/>
        <v>61375.107990980148</v>
      </c>
      <c r="B1366">
        <v>1537920229.299211</v>
      </c>
      <c r="C1366" s="2">
        <v>300</v>
      </c>
    </row>
    <row r="1367" spans="1:3" x14ac:dyDescent="0.3">
      <c r="A1367">
        <f t="shared" si="21"/>
        <v>61381.228059053421</v>
      </c>
      <c r="B1367">
        <v>1537920235.4192791</v>
      </c>
      <c r="C1367" s="2">
        <v>300</v>
      </c>
    </row>
    <row r="1368" spans="1:3" x14ac:dyDescent="0.3">
      <c r="A1368">
        <f t="shared" si="21"/>
        <v>61412.767940998077</v>
      </c>
      <c r="B1368">
        <v>1537920266.959161</v>
      </c>
      <c r="C1368" s="2">
        <v>300</v>
      </c>
    </row>
    <row r="1369" spans="1:3" x14ac:dyDescent="0.3">
      <c r="A1369">
        <f t="shared" si="21"/>
        <v>61447.607913970947</v>
      </c>
      <c r="B1369">
        <v>1537920301.799134</v>
      </c>
      <c r="C1369" s="2">
        <v>300</v>
      </c>
    </row>
    <row r="1370" spans="1:3" x14ac:dyDescent="0.3">
      <c r="A1370">
        <f t="shared" si="21"/>
        <v>61495.768033027649</v>
      </c>
      <c r="B1370">
        <v>1537920349.9592531</v>
      </c>
      <c r="C1370" s="2">
        <v>300</v>
      </c>
    </row>
    <row r="1371" spans="1:3" x14ac:dyDescent="0.3">
      <c r="A1371">
        <f t="shared" si="21"/>
        <v>61537.823919057846</v>
      </c>
      <c r="B1371">
        <v>1537920392.0151391</v>
      </c>
      <c r="C1371" s="2">
        <v>300</v>
      </c>
    </row>
    <row r="1372" spans="1:3" x14ac:dyDescent="0.3">
      <c r="A1372">
        <f t="shared" si="21"/>
        <v>61622.739953994751</v>
      </c>
      <c r="B1372">
        <v>1537920476.931174</v>
      </c>
      <c r="C1372" s="2">
        <v>300</v>
      </c>
    </row>
    <row r="1373" spans="1:3" x14ac:dyDescent="0.3">
      <c r="A1373">
        <f t="shared" si="21"/>
        <v>61689.051976919174</v>
      </c>
      <c r="B1373">
        <v>1537920543.243197</v>
      </c>
      <c r="C1373" s="2">
        <v>300</v>
      </c>
    </row>
    <row r="1374" spans="1:3" x14ac:dyDescent="0.3">
      <c r="A1374">
        <f t="shared" si="21"/>
        <v>61702.292053937912</v>
      </c>
      <c r="B1374">
        <v>1537920556.483274</v>
      </c>
      <c r="C1374" s="2">
        <v>300</v>
      </c>
    </row>
    <row r="1375" spans="1:3" x14ac:dyDescent="0.3">
      <c r="A1375">
        <f t="shared" si="21"/>
        <v>61781.395923852921</v>
      </c>
      <c r="B1375">
        <v>1537920635.5871439</v>
      </c>
      <c r="C1375" s="2">
        <v>300</v>
      </c>
    </row>
    <row r="1376" spans="1:3" x14ac:dyDescent="0.3">
      <c r="A1376">
        <f t="shared" si="21"/>
        <v>61801.420053005219</v>
      </c>
      <c r="B1376">
        <v>1537920655.6112731</v>
      </c>
      <c r="C1376" s="2">
        <v>300</v>
      </c>
    </row>
    <row r="1377" spans="1:3" x14ac:dyDescent="0.3">
      <c r="A1377">
        <f t="shared" si="21"/>
        <v>61816.288059949875</v>
      </c>
      <c r="B1377">
        <v>1537920670.47928</v>
      </c>
      <c r="C1377" s="2">
        <v>300</v>
      </c>
    </row>
    <row r="1378" spans="1:3" x14ac:dyDescent="0.3">
      <c r="A1378">
        <f t="shared" si="21"/>
        <v>62000.135931968689</v>
      </c>
      <c r="B1378">
        <v>1537920854.327152</v>
      </c>
      <c r="C1378" s="2">
        <v>300</v>
      </c>
    </row>
    <row r="1379" spans="1:3" x14ac:dyDescent="0.3">
      <c r="A1379">
        <f t="shared" si="21"/>
        <v>62061.031977891922</v>
      </c>
      <c r="B1379">
        <v>1537920915.2231979</v>
      </c>
      <c r="C1379" s="2">
        <v>300</v>
      </c>
    </row>
    <row r="1380" spans="1:3" x14ac:dyDescent="0.3">
      <c r="A1380">
        <f t="shared" si="21"/>
        <v>62073.219984054565</v>
      </c>
      <c r="B1380">
        <v>1537920927.4112041</v>
      </c>
      <c r="C1380" s="2">
        <v>300</v>
      </c>
    </row>
    <row r="1381" spans="1:3" x14ac:dyDescent="0.3">
      <c r="A1381">
        <f t="shared" si="21"/>
        <v>62082.224006891251</v>
      </c>
      <c r="B1381">
        <v>1537920936.4152269</v>
      </c>
      <c r="C1381" s="2">
        <v>300</v>
      </c>
    </row>
    <row r="1382" spans="1:3" x14ac:dyDescent="0.3">
      <c r="A1382">
        <f t="shared" si="21"/>
        <v>62097.491646051407</v>
      </c>
      <c r="B1382">
        <v>1537920951.6828661</v>
      </c>
      <c r="C1382" s="2">
        <v>300</v>
      </c>
    </row>
    <row r="1383" spans="1:3" x14ac:dyDescent="0.3">
      <c r="A1383">
        <f t="shared" si="21"/>
        <v>62125.320014953613</v>
      </c>
      <c r="B1383">
        <v>1537920979.511235</v>
      </c>
      <c r="C1383" s="2">
        <v>300</v>
      </c>
    </row>
    <row r="1384" spans="1:3" x14ac:dyDescent="0.3">
      <c r="A1384">
        <f t="shared" si="21"/>
        <v>62138.336061000824</v>
      </c>
      <c r="B1384">
        <v>1537920992.527281</v>
      </c>
      <c r="C1384" s="2">
        <v>300</v>
      </c>
    </row>
    <row r="1385" spans="1:3" x14ac:dyDescent="0.3">
      <c r="A1385">
        <f t="shared" si="21"/>
        <v>62160.239928007126</v>
      </c>
      <c r="B1385">
        <v>1537921014.4311481</v>
      </c>
      <c r="C1385" s="2">
        <v>300</v>
      </c>
    </row>
    <row r="1386" spans="1:3" x14ac:dyDescent="0.3">
      <c r="A1386">
        <f t="shared" si="21"/>
        <v>62321.139935016632</v>
      </c>
      <c r="B1386">
        <v>1537921175.3311551</v>
      </c>
      <c r="C1386" s="2">
        <v>300</v>
      </c>
    </row>
    <row r="1387" spans="1:3" x14ac:dyDescent="0.3">
      <c r="A1387">
        <f t="shared" si="21"/>
        <v>62374.42396402359</v>
      </c>
      <c r="B1387">
        <v>1537921228.6151841</v>
      </c>
      <c r="C1387" s="2">
        <v>300</v>
      </c>
    </row>
    <row r="1388" spans="1:3" x14ac:dyDescent="0.3">
      <c r="A1388">
        <f t="shared" si="21"/>
        <v>62395.487961053848</v>
      </c>
      <c r="B1388">
        <v>1537921249.6791811</v>
      </c>
      <c r="C1388" s="2">
        <v>300</v>
      </c>
    </row>
    <row r="1389" spans="1:3" x14ac:dyDescent="0.3">
      <c r="A1389">
        <f t="shared" si="21"/>
        <v>62410.795951843262</v>
      </c>
      <c r="B1389">
        <v>1537921264.9871719</v>
      </c>
      <c r="C1389" s="2">
        <v>300</v>
      </c>
    </row>
    <row r="1390" spans="1:3" x14ac:dyDescent="0.3">
      <c r="A1390">
        <f t="shared" si="21"/>
        <v>62416.915904998779</v>
      </c>
      <c r="B1390">
        <v>1537921271.107125</v>
      </c>
      <c r="C1390" s="2">
        <v>300</v>
      </c>
    </row>
    <row r="1391" spans="1:3" x14ac:dyDescent="0.3">
      <c r="A1391">
        <f t="shared" si="21"/>
        <v>62445.492007017136</v>
      </c>
      <c r="B1391">
        <v>1537921299.6832271</v>
      </c>
      <c r="C1391" s="2">
        <v>300</v>
      </c>
    </row>
    <row r="1392" spans="1:3" x14ac:dyDescent="0.3">
      <c r="A1392">
        <f t="shared" si="21"/>
        <v>62486.93598985672</v>
      </c>
      <c r="B1392">
        <v>1537921341.1272099</v>
      </c>
      <c r="C1392" s="2">
        <v>300</v>
      </c>
    </row>
    <row r="1393" spans="1:3" x14ac:dyDescent="0.3">
      <c r="A1393">
        <f t="shared" si="21"/>
        <v>62507.455986022949</v>
      </c>
      <c r="B1393">
        <v>1537921361.6472061</v>
      </c>
      <c r="C1393" s="2">
        <v>300</v>
      </c>
    </row>
    <row r="1394" spans="1:3" x14ac:dyDescent="0.3">
      <c r="A1394">
        <f t="shared" si="21"/>
        <v>62547.476063013077</v>
      </c>
      <c r="B1394">
        <v>1537921401.6672831</v>
      </c>
      <c r="C1394" s="2">
        <v>300</v>
      </c>
    </row>
    <row r="1395" spans="1:3" x14ac:dyDescent="0.3">
      <c r="A1395">
        <f t="shared" si="21"/>
        <v>62564.687139034271</v>
      </c>
      <c r="B1395">
        <v>1537921418.8783591</v>
      </c>
      <c r="C1395" s="2">
        <v>300</v>
      </c>
    </row>
    <row r="1396" spans="1:3" x14ac:dyDescent="0.3">
      <c r="A1396">
        <f t="shared" si="21"/>
        <v>62683.675973892212</v>
      </c>
      <c r="B1396">
        <v>1537921537.8671939</v>
      </c>
      <c r="C1396" s="2">
        <v>300</v>
      </c>
    </row>
    <row r="1397" spans="1:3" x14ac:dyDescent="0.3">
      <c r="A1397">
        <f t="shared" si="21"/>
        <v>62748.807945013046</v>
      </c>
      <c r="B1397">
        <v>1537921602.9991651</v>
      </c>
      <c r="C1397" s="2">
        <v>300</v>
      </c>
    </row>
    <row r="1398" spans="1:3" x14ac:dyDescent="0.3">
      <c r="A1398">
        <f t="shared" si="21"/>
        <v>62780.275372982025</v>
      </c>
      <c r="B1398">
        <v>1537921634.466593</v>
      </c>
      <c r="C1398" s="2">
        <v>300</v>
      </c>
    </row>
    <row r="1399" spans="1:3" x14ac:dyDescent="0.3">
      <c r="A1399">
        <f t="shared" si="21"/>
        <v>62876.509764909744</v>
      </c>
      <c r="B1399">
        <v>1537921730.700985</v>
      </c>
      <c r="C1399" s="2">
        <v>300</v>
      </c>
    </row>
    <row r="1400" spans="1:3" x14ac:dyDescent="0.3">
      <c r="A1400">
        <f t="shared" si="21"/>
        <v>62905.66801905632</v>
      </c>
      <c r="B1400">
        <v>1537921759.8592391</v>
      </c>
      <c r="C1400" s="2">
        <v>300</v>
      </c>
    </row>
    <row r="1401" spans="1:3" x14ac:dyDescent="0.3">
      <c r="A1401">
        <f t="shared" si="21"/>
        <v>63072.856057882309</v>
      </c>
      <c r="B1401">
        <v>1537921927.0472779</v>
      </c>
      <c r="C1401" s="2">
        <v>300</v>
      </c>
    </row>
    <row r="1402" spans="1:3" x14ac:dyDescent="0.3">
      <c r="A1402">
        <f t="shared" si="21"/>
        <v>63148.616039991379</v>
      </c>
      <c r="B1402">
        <v>1537922002.80726</v>
      </c>
      <c r="C1402" s="2">
        <v>300</v>
      </c>
    </row>
    <row r="1403" spans="1:3" x14ac:dyDescent="0.3">
      <c r="A1403">
        <f t="shared" si="21"/>
        <v>63150.428046941757</v>
      </c>
      <c r="B1403">
        <v>1537922004.619267</v>
      </c>
      <c r="C1403" s="2">
        <v>300</v>
      </c>
    </row>
    <row r="1404" spans="1:3" x14ac:dyDescent="0.3">
      <c r="A1404">
        <f t="shared" si="21"/>
        <v>63168.484021902084</v>
      </c>
      <c r="B1404">
        <v>1537922022.6752419</v>
      </c>
      <c r="C1404" s="2">
        <v>300</v>
      </c>
    </row>
    <row r="1405" spans="1:3" x14ac:dyDescent="0.3">
      <c r="A1405">
        <f t="shared" si="21"/>
        <v>63231.755928039551</v>
      </c>
      <c r="B1405">
        <v>1537922085.9471481</v>
      </c>
      <c r="C1405" s="2">
        <v>300</v>
      </c>
    </row>
    <row r="1406" spans="1:3" x14ac:dyDescent="0.3">
      <c r="A1406">
        <f t="shared" si="21"/>
        <v>63278.731967926025</v>
      </c>
      <c r="B1406">
        <v>1537922132.923188</v>
      </c>
      <c r="C1406" s="2">
        <v>300</v>
      </c>
    </row>
    <row r="1407" spans="1:3" x14ac:dyDescent="0.3">
      <c r="A1407">
        <f t="shared" si="21"/>
        <v>63295.099995851517</v>
      </c>
      <c r="B1407">
        <v>1537922149.2912159</v>
      </c>
      <c r="C1407" s="2">
        <v>300</v>
      </c>
    </row>
    <row r="1408" spans="1:3" x14ac:dyDescent="0.3">
      <c r="A1408">
        <f t="shared" si="21"/>
        <v>63323.228024959564</v>
      </c>
      <c r="B1408">
        <v>1537922177.419245</v>
      </c>
      <c r="C1408" s="2">
        <v>300</v>
      </c>
    </row>
    <row r="1409" spans="1:3" x14ac:dyDescent="0.3">
      <c r="A1409">
        <f t="shared" si="21"/>
        <v>63400.003572940826</v>
      </c>
      <c r="B1409">
        <v>1537922254.194793</v>
      </c>
      <c r="C1409" s="2">
        <v>300</v>
      </c>
    </row>
    <row r="1410" spans="1:3" x14ac:dyDescent="0.3">
      <c r="A1410">
        <f t="shared" ref="A1410:A1473" si="22">B1410-1537858854.19122</f>
        <v>63417.883980035782</v>
      </c>
      <c r="B1410">
        <v>1537922272.0752001</v>
      </c>
      <c r="C1410" s="2">
        <v>300</v>
      </c>
    </row>
    <row r="1411" spans="1:3" x14ac:dyDescent="0.3">
      <c r="A1411">
        <f t="shared" si="22"/>
        <v>63512.031965017319</v>
      </c>
      <c r="B1411">
        <v>1537922366.2231851</v>
      </c>
      <c r="C1411" s="2">
        <v>300</v>
      </c>
    </row>
    <row r="1412" spans="1:3" x14ac:dyDescent="0.3">
      <c r="A1412">
        <f t="shared" si="22"/>
        <v>63596.428001880646</v>
      </c>
      <c r="B1412">
        <v>1537922450.6192219</v>
      </c>
      <c r="C1412" s="2">
        <v>300</v>
      </c>
    </row>
    <row r="1413" spans="1:3" x14ac:dyDescent="0.3">
      <c r="A1413">
        <f t="shared" si="22"/>
        <v>63614.688011884689</v>
      </c>
      <c r="B1413">
        <v>1537922468.8792319</v>
      </c>
      <c r="C1413" s="2">
        <v>300</v>
      </c>
    </row>
    <row r="1414" spans="1:3" x14ac:dyDescent="0.3">
      <c r="A1414">
        <f t="shared" si="22"/>
        <v>63621.386994838715</v>
      </c>
      <c r="B1414">
        <v>1537922475.5782149</v>
      </c>
      <c r="C1414" s="2">
        <v>300</v>
      </c>
    </row>
    <row r="1415" spans="1:3" x14ac:dyDescent="0.3">
      <c r="A1415">
        <f t="shared" si="22"/>
        <v>63654.639930009842</v>
      </c>
      <c r="B1415">
        <v>1537922508.8311501</v>
      </c>
      <c r="C1415" s="2">
        <v>300</v>
      </c>
    </row>
    <row r="1416" spans="1:3" x14ac:dyDescent="0.3">
      <c r="A1416">
        <f t="shared" si="22"/>
        <v>63708.250820875168</v>
      </c>
      <c r="B1416">
        <v>1537922562.4420409</v>
      </c>
      <c r="C1416" s="2">
        <v>300</v>
      </c>
    </row>
    <row r="1417" spans="1:3" x14ac:dyDescent="0.3">
      <c r="A1417">
        <f t="shared" si="22"/>
        <v>63752.664027929306</v>
      </c>
      <c r="B1417">
        <v>1537922606.855248</v>
      </c>
      <c r="C1417" s="2">
        <v>300</v>
      </c>
    </row>
    <row r="1418" spans="1:3" x14ac:dyDescent="0.3">
      <c r="A1418">
        <f t="shared" si="22"/>
        <v>63756.539994955063</v>
      </c>
      <c r="B1418">
        <v>1537922610.731215</v>
      </c>
      <c r="C1418" s="2">
        <v>300</v>
      </c>
    </row>
    <row r="1419" spans="1:3" x14ac:dyDescent="0.3">
      <c r="A1419">
        <f t="shared" si="22"/>
        <v>63767.569519042969</v>
      </c>
      <c r="B1419">
        <v>1537922621.7607391</v>
      </c>
      <c r="C1419" s="2">
        <v>300</v>
      </c>
    </row>
    <row r="1420" spans="1:3" x14ac:dyDescent="0.3">
      <c r="A1420">
        <f t="shared" si="22"/>
        <v>63772.127815961838</v>
      </c>
      <c r="B1420">
        <v>1537922626.319036</v>
      </c>
      <c r="C1420" s="2">
        <v>300</v>
      </c>
    </row>
    <row r="1421" spans="1:3" x14ac:dyDescent="0.3">
      <c r="A1421">
        <f t="shared" si="22"/>
        <v>63787.235935926437</v>
      </c>
      <c r="B1421">
        <v>1537922641.427156</v>
      </c>
      <c r="C1421" s="2">
        <v>300</v>
      </c>
    </row>
    <row r="1422" spans="1:3" x14ac:dyDescent="0.3">
      <c r="A1422">
        <f t="shared" si="22"/>
        <v>63926.631965875626</v>
      </c>
      <c r="B1422">
        <v>1537922780.8231859</v>
      </c>
      <c r="C1422" s="2">
        <v>300</v>
      </c>
    </row>
    <row r="1423" spans="1:3" x14ac:dyDescent="0.3">
      <c r="A1423">
        <f t="shared" si="22"/>
        <v>63938.732517957687</v>
      </c>
      <c r="B1423">
        <v>1537922792.923738</v>
      </c>
      <c r="C1423" s="2">
        <v>300</v>
      </c>
    </row>
    <row r="1424" spans="1:3" x14ac:dyDescent="0.3">
      <c r="A1424">
        <f t="shared" si="22"/>
        <v>64015.460033893585</v>
      </c>
      <c r="B1424">
        <v>1537922869.6512539</v>
      </c>
      <c r="C1424" s="2">
        <v>300</v>
      </c>
    </row>
    <row r="1425" spans="1:3" x14ac:dyDescent="0.3">
      <c r="A1425">
        <f t="shared" si="22"/>
        <v>64051.948013067245</v>
      </c>
      <c r="B1425">
        <v>1537922906.1392331</v>
      </c>
      <c r="C1425" s="2">
        <v>300</v>
      </c>
    </row>
    <row r="1426" spans="1:3" x14ac:dyDescent="0.3">
      <c r="A1426">
        <f t="shared" si="22"/>
        <v>64092.123769044876</v>
      </c>
      <c r="B1426">
        <v>1537922946.3149891</v>
      </c>
      <c r="C1426" s="2">
        <v>300</v>
      </c>
    </row>
    <row r="1427" spans="1:3" x14ac:dyDescent="0.3">
      <c r="A1427">
        <f t="shared" si="22"/>
        <v>64182.141211032867</v>
      </c>
      <c r="B1427">
        <v>1537923036.3324311</v>
      </c>
      <c r="C1427" s="2">
        <v>300</v>
      </c>
    </row>
    <row r="1428" spans="1:3" x14ac:dyDescent="0.3">
      <c r="A1428">
        <f t="shared" si="22"/>
        <v>64226.571999073029</v>
      </c>
      <c r="B1428">
        <v>1537923080.7632191</v>
      </c>
      <c r="C1428" s="2">
        <v>300</v>
      </c>
    </row>
    <row r="1429" spans="1:3" x14ac:dyDescent="0.3">
      <c r="A1429">
        <f t="shared" si="22"/>
        <v>64339.364059925079</v>
      </c>
      <c r="B1429">
        <v>1537923193.55528</v>
      </c>
      <c r="C1429" s="2">
        <v>300</v>
      </c>
    </row>
    <row r="1430" spans="1:3" x14ac:dyDescent="0.3">
      <c r="A1430">
        <f t="shared" si="22"/>
        <v>64375.351990938187</v>
      </c>
      <c r="B1430">
        <v>1537923229.543211</v>
      </c>
      <c r="C1430" s="2">
        <v>300</v>
      </c>
    </row>
    <row r="1431" spans="1:3" x14ac:dyDescent="0.3">
      <c r="A1431">
        <f t="shared" si="22"/>
        <v>64398.782805919647</v>
      </c>
      <c r="B1431">
        <v>1537923252.974026</v>
      </c>
      <c r="C1431" s="2">
        <v>300</v>
      </c>
    </row>
    <row r="1432" spans="1:3" x14ac:dyDescent="0.3">
      <c r="A1432">
        <f t="shared" si="22"/>
        <v>64444.927947998047</v>
      </c>
      <c r="B1432">
        <v>1537923299.119168</v>
      </c>
      <c r="C1432" s="2">
        <v>300</v>
      </c>
    </row>
    <row r="1433" spans="1:3" x14ac:dyDescent="0.3">
      <c r="A1433">
        <f t="shared" si="22"/>
        <v>64451.723973989487</v>
      </c>
      <c r="B1433">
        <v>1537923305.915194</v>
      </c>
      <c r="C1433" s="2">
        <v>300</v>
      </c>
    </row>
    <row r="1434" spans="1:3" x14ac:dyDescent="0.3">
      <c r="A1434">
        <f t="shared" si="22"/>
        <v>64499.848022937775</v>
      </c>
      <c r="B1434">
        <v>1537923354.039243</v>
      </c>
      <c r="C1434" s="2">
        <v>300</v>
      </c>
    </row>
    <row r="1435" spans="1:3" x14ac:dyDescent="0.3">
      <c r="A1435">
        <f t="shared" si="22"/>
        <v>64650.338095903397</v>
      </c>
      <c r="B1435">
        <v>1537923504.5293159</v>
      </c>
      <c r="C1435" s="2">
        <v>300</v>
      </c>
    </row>
    <row r="1436" spans="1:3" x14ac:dyDescent="0.3">
      <c r="A1436">
        <f t="shared" si="22"/>
        <v>64652.155936002731</v>
      </c>
      <c r="B1436">
        <v>1537923506.347156</v>
      </c>
      <c r="C1436" s="2">
        <v>300</v>
      </c>
    </row>
    <row r="1437" spans="1:3" x14ac:dyDescent="0.3">
      <c r="A1437">
        <f t="shared" si="22"/>
        <v>64663.503999948502</v>
      </c>
      <c r="B1437">
        <v>1537923517.69522</v>
      </c>
      <c r="C1437" s="2">
        <v>300</v>
      </c>
    </row>
    <row r="1438" spans="1:3" x14ac:dyDescent="0.3">
      <c r="A1438">
        <f t="shared" si="22"/>
        <v>64826.820023059845</v>
      </c>
      <c r="B1438">
        <v>1537923681.0112431</v>
      </c>
      <c r="C1438" s="2">
        <v>300</v>
      </c>
    </row>
    <row r="1439" spans="1:3" x14ac:dyDescent="0.3">
      <c r="A1439">
        <f t="shared" si="22"/>
        <v>64829.276013851166</v>
      </c>
      <c r="B1439">
        <v>1537923683.4672339</v>
      </c>
      <c r="C1439" s="2">
        <v>300</v>
      </c>
    </row>
    <row r="1440" spans="1:3" x14ac:dyDescent="0.3">
      <c r="A1440">
        <f t="shared" si="22"/>
        <v>64920.704050064087</v>
      </c>
      <c r="B1440">
        <v>1537923774.8952701</v>
      </c>
      <c r="C1440" s="2">
        <v>300</v>
      </c>
    </row>
    <row r="1441" spans="1:3" x14ac:dyDescent="0.3">
      <c r="A1441">
        <f t="shared" si="22"/>
        <v>64933.196043968201</v>
      </c>
      <c r="B1441">
        <v>1537923787.387264</v>
      </c>
      <c r="C1441" s="2">
        <v>300</v>
      </c>
    </row>
    <row r="1442" spans="1:3" x14ac:dyDescent="0.3">
      <c r="A1442">
        <f t="shared" si="22"/>
        <v>64953.028018951416</v>
      </c>
      <c r="B1442">
        <v>1537923807.219239</v>
      </c>
      <c r="C1442" s="2">
        <v>300</v>
      </c>
    </row>
    <row r="1443" spans="1:3" x14ac:dyDescent="0.3">
      <c r="A1443">
        <f t="shared" si="22"/>
        <v>64970.491977930069</v>
      </c>
      <c r="B1443">
        <v>1537923824.683198</v>
      </c>
      <c r="C1443" s="2">
        <v>300</v>
      </c>
    </row>
    <row r="1444" spans="1:3" x14ac:dyDescent="0.3">
      <c r="A1444">
        <f t="shared" si="22"/>
        <v>64975.702983856201</v>
      </c>
      <c r="B1444">
        <v>1537923829.8942039</v>
      </c>
      <c r="C1444" s="2">
        <v>300</v>
      </c>
    </row>
    <row r="1445" spans="1:3" x14ac:dyDescent="0.3">
      <c r="A1445">
        <f t="shared" si="22"/>
        <v>64977.016022920609</v>
      </c>
      <c r="B1445">
        <v>1537923831.207243</v>
      </c>
      <c r="C1445" s="2">
        <v>300</v>
      </c>
    </row>
    <row r="1446" spans="1:3" x14ac:dyDescent="0.3">
      <c r="A1446">
        <f t="shared" si="22"/>
        <v>65011.832005977631</v>
      </c>
      <c r="B1446">
        <v>1537923866.023226</v>
      </c>
      <c r="C1446" s="2">
        <v>300</v>
      </c>
    </row>
    <row r="1447" spans="1:3" x14ac:dyDescent="0.3">
      <c r="A1447">
        <f t="shared" si="22"/>
        <v>65069.143957853317</v>
      </c>
      <c r="B1447">
        <v>1537923923.3351779</v>
      </c>
      <c r="C1447" s="2">
        <v>300</v>
      </c>
    </row>
    <row r="1448" spans="1:3" x14ac:dyDescent="0.3">
      <c r="A1448">
        <f t="shared" si="22"/>
        <v>65127.267638921738</v>
      </c>
      <c r="B1448">
        <v>1537923981.458859</v>
      </c>
      <c r="C1448" s="2">
        <v>300</v>
      </c>
    </row>
    <row r="1449" spans="1:3" x14ac:dyDescent="0.3">
      <c r="A1449">
        <f t="shared" si="22"/>
        <v>65128.560024023056</v>
      </c>
      <c r="B1449">
        <v>1537923982.7512441</v>
      </c>
      <c r="C1449" s="2">
        <v>300</v>
      </c>
    </row>
    <row r="1450" spans="1:3" x14ac:dyDescent="0.3">
      <c r="A1450">
        <f t="shared" si="22"/>
        <v>65144.203824996948</v>
      </c>
      <c r="B1450">
        <v>1537923998.395045</v>
      </c>
      <c r="C1450" s="2">
        <v>300</v>
      </c>
    </row>
    <row r="1451" spans="1:3" x14ac:dyDescent="0.3">
      <c r="A1451">
        <f t="shared" si="22"/>
        <v>65162.731991052628</v>
      </c>
      <c r="B1451">
        <v>1537924016.9232111</v>
      </c>
      <c r="C1451" s="2">
        <v>300</v>
      </c>
    </row>
    <row r="1452" spans="1:3" x14ac:dyDescent="0.3">
      <c r="A1452">
        <f t="shared" si="22"/>
        <v>65213.903913021088</v>
      </c>
      <c r="B1452">
        <v>1537924068.0951331</v>
      </c>
      <c r="C1452" s="2">
        <v>300</v>
      </c>
    </row>
    <row r="1453" spans="1:3" x14ac:dyDescent="0.3">
      <c r="A1453">
        <f t="shared" si="22"/>
        <v>65247.948053836823</v>
      </c>
      <c r="B1453">
        <v>1537924102.1392739</v>
      </c>
      <c r="C1453" s="2">
        <v>300</v>
      </c>
    </row>
    <row r="1454" spans="1:3" x14ac:dyDescent="0.3">
      <c r="A1454">
        <f t="shared" si="22"/>
        <v>65265.951933860779</v>
      </c>
      <c r="B1454">
        <v>1537924120.1431539</v>
      </c>
      <c r="C1454" s="2">
        <v>300</v>
      </c>
    </row>
    <row r="1455" spans="1:3" x14ac:dyDescent="0.3">
      <c r="A1455">
        <f t="shared" si="22"/>
        <v>65312.532881975174</v>
      </c>
      <c r="B1455">
        <v>1537924166.724102</v>
      </c>
      <c r="C1455" s="2">
        <v>300</v>
      </c>
    </row>
    <row r="1456" spans="1:3" x14ac:dyDescent="0.3">
      <c r="A1456">
        <f t="shared" si="22"/>
        <v>65313.720077991486</v>
      </c>
      <c r="B1456">
        <v>1537924167.911298</v>
      </c>
      <c r="C1456" s="2">
        <v>300</v>
      </c>
    </row>
    <row r="1457" spans="1:3" x14ac:dyDescent="0.3">
      <c r="A1457">
        <f t="shared" si="22"/>
        <v>65425.487926006317</v>
      </c>
      <c r="B1457">
        <v>1537924279.6791461</v>
      </c>
      <c r="C1457" s="2">
        <v>300</v>
      </c>
    </row>
    <row r="1458" spans="1:3" x14ac:dyDescent="0.3">
      <c r="A1458">
        <f t="shared" si="22"/>
        <v>65429.94800901413</v>
      </c>
      <c r="B1458">
        <v>1537924284.1392291</v>
      </c>
      <c r="C1458" s="2">
        <v>300</v>
      </c>
    </row>
    <row r="1459" spans="1:3" x14ac:dyDescent="0.3">
      <c r="A1459">
        <f t="shared" si="22"/>
        <v>65487.187928915024</v>
      </c>
      <c r="B1459">
        <v>1537924341.379149</v>
      </c>
      <c r="C1459" s="2">
        <v>300</v>
      </c>
    </row>
    <row r="1460" spans="1:3" x14ac:dyDescent="0.3">
      <c r="A1460">
        <f t="shared" si="22"/>
        <v>65569.491977930069</v>
      </c>
      <c r="B1460">
        <v>1537924423.683198</v>
      </c>
      <c r="C1460" s="2">
        <v>300</v>
      </c>
    </row>
    <row r="1461" spans="1:3" x14ac:dyDescent="0.3">
      <c r="A1461">
        <f t="shared" si="22"/>
        <v>65589.515960931778</v>
      </c>
      <c r="B1461">
        <v>1537924443.707181</v>
      </c>
      <c r="C1461" s="2">
        <v>300</v>
      </c>
    </row>
    <row r="1462" spans="1:3" x14ac:dyDescent="0.3">
      <c r="A1462">
        <f t="shared" si="22"/>
        <v>65632.124014854431</v>
      </c>
      <c r="B1462">
        <v>1537924486.3152349</v>
      </c>
      <c r="C1462" s="2">
        <v>300</v>
      </c>
    </row>
    <row r="1463" spans="1:3" x14ac:dyDescent="0.3">
      <c r="A1463">
        <f t="shared" si="22"/>
        <v>65662.704035997391</v>
      </c>
      <c r="B1463">
        <v>1537924516.895256</v>
      </c>
      <c r="C1463" s="2">
        <v>300</v>
      </c>
    </row>
    <row r="1464" spans="1:3" x14ac:dyDescent="0.3">
      <c r="A1464">
        <f t="shared" si="22"/>
        <v>65667.419791936874</v>
      </c>
      <c r="B1464">
        <v>1537924521.611012</v>
      </c>
      <c r="C1464" s="2">
        <v>300</v>
      </c>
    </row>
    <row r="1465" spans="1:3" x14ac:dyDescent="0.3">
      <c r="A1465">
        <f t="shared" si="22"/>
        <v>65727.052028894424</v>
      </c>
      <c r="B1465">
        <v>1537924581.2432489</v>
      </c>
      <c r="C1465" s="2">
        <v>300</v>
      </c>
    </row>
    <row r="1466" spans="1:3" x14ac:dyDescent="0.3">
      <c r="A1466">
        <f t="shared" si="22"/>
        <v>65743.800060987473</v>
      </c>
      <c r="B1466">
        <v>1537924597.991281</v>
      </c>
      <c r="C1466" s="2">
        <v>300</v>
      </c>
    </row>
    <row r="1467" spans="1:3" x14ac:dyDescent="0.3">
      <c r="A1467">
        <f t="shared" si="22"/>
        <v>65744.383674860001</v>
      </c>
      <c r="B1467">
        <v>1537924598.5748949</v>
      </c>
      <c r="C1467" s="2">
        <v>300</v>
      </c>
    </row>
    <row r="1468" spans="1:3" x14ac:dyDescent="0.3">
      <c r="A1468">
        <f t="shared" si="22"/>
        <v>65811.81202507019</v>
      </c>
      <c r="B1468">
        <v>1537924666.0032451</v>
      </c>
      <c r="C1468" s="2">
        <v>300</v>
      </c>
    </row>
    <row r="1469" spans="1:3" x14ac:dyDescent="0.3">
      <c r="A1469">
        <f t="shared" si="22"/>
        <v>65864.459666967392</v>
      </c>
      <c r="B1469">
        <v>1537924718.650887</v>
      </c>
      <c r="C1469" s="2">
        <v>300</v>
      </c>
    </row>
    <row r="1470" spans="1:3" x14ac:dyDescent="0.3">
      <c r="A1470">
        <f t="shared" si="22"/>
        <v>65867.399930953979</v>
      </c>
      <c r="B1470">
        <v>1537924721.591151</v>
      </c>
      <c r="C1470" s="2">
        <v>300</v>
      </c>
    </row>
    <row r="1471" spans="1:3" x14ac:dyDescent="0.3">
      <c r="A1471">
        <f t="shared" si="22"/>
        <v>66026.264029026031</v>
      </c>
      <c r="B1471">
        <v>1537924880.4552491</v>
      </c>
      <c r="C1471" s="2">
        <v>300</v>
      </c>
    </row>
    <row r="1472" spans="1:3" x14ac:dyDescent="0.3">
      <c r="A1472">
        <f t="shared" si="22"/>
        <v>66052.127948999405</v>
      </c>
      <c r="B1472">
        <v>1537924906.319169</v>
      </c>
      <c r="C1472" s="2">
        <v>300</v>
      </c>
    </row>
    <row r="1473" spans="1:3" x14ac:dyDescent="0.3">
      <c r="A1473">
        <f t="shared" si="22"/>
        <v>66055.064046859741</v>
      </c>
      <c r="B1473">
        <v>1537924909.2552669</v>
      </c>
      <c r="C1473" s="2">
        <v>300</v>
      </c>
    </row>
    <row r="1474" spans="1:3" x14ac:dyDescent="0.3">
      <c r="A1474">
        <f t="shared" ref="A1474:A1537" si="23">B1474-1537858854.19122</f>
        <v>66083.52800488472</v>
      </c>
      <c r="B1474">
        <v>1537924937.7192249</v>
      </c>
      <c r="C1474" s="2">
        <v>300</v>
      </c>
    </row>
    <row r="1475" spans="1:3" x14ac:dyDescent="0.3">
      <c r="A1475">
        <f t="shared" si="23"/>
        <v>66116.07998585701</v>
      </c>
      <c r="B1475">
        <v>1537924970.2712059</v>
      </c>
      <c r="C1475" s="2">
        <v>300</v>
      </c>
    </row>
    <row r="1476" spans="1:3" x14ac:dyDescent="0.3">
      <c r="A1476">
        <f t="shared" si="23"/>
        <v>66162.759943962097</v>
      </c>
      <c r="B1476">
        <v>1537925016.951164</v>
      </c>
      <c r="C1476" s="2">
        <v>300</v>
      </c>
    </row>
    <row r="1477" spans="1:3" x14ac:dyDescent="0.3">
      <c r="A1477">
        <f t="shared" si="23"/>
        <v>66165.8920109272</v>
      </c>
      <c r="B1477">
        <v>1537925020.083231</v>
      </c>
      <c r="C1477" s="2">
        <v>300</v>
      </c>
    </row>
    <row r="1478" spans="1:3" x14ac:dyDescent="0.3">
      <c r="A1478">
        <f t="shared" si="23"/>
        <v>66187.900014877319</v>
      </c>
      <c r="B1478">
        <v>1537925042.0912349</v>
      </c>
      <c r="C1478" s="2">
        <v>300</v>
      </c>
    </row>
    <row r="1479" spans="1:3" x14ac:dyDescent="0.3">
      <c r="A1479">
        <f t="shared" si="23"/>
        <v>66232.063961982727</v>
      </c>
      <c r="B1479">
        <v>1537925086.255182</v>
      </c>
      <c r="C1479" s="2">
        <v>300</v>
      </c>
    </row>
    <row r="1480" spans="1:3" x14ac:dyDescent="0.3">
      <c r="A1480">
        <f t="shared" si="23"/>
        <v>66337.199935913086</v>
      </c>
      <c r="B1480">
        <v>1537925191.391156</v>
      </c>
      <c r="C1480" s="2">
        <v>300</v>
      </c>
    </row>
    <row r="1481" spans="1:3" x14ac:dyDescent="0.3">
      <c r="A1481">
        <f t="shared" si="23"/>
        <v>66378.595946073532</v>
      </c>
      <c r="B1481">
        <v>1537925232.7871661</v>
      </c>
      <c r="C1481" s="2">
        <v>300</v>
      </c>
    </row>
    <row r="1482" spans="1:3" x14ac:dyDescent="0.3">
      <c r="A1482">
        <f t="shared" si="23"/>
        <v>66390.859978914261</v>
      </c>
      <c r="B1482">
        <v>1537925245.051199</v>
      </c>
      <c r="C1482" s="2">
        <v>300</v>
      </c>
    </row>
    <row r="1483" spans="1:3" x14ac:dyDescent="0.3">
      <c r="A1483">
        <f t="shared" si="23"/>
        <v>66428.344053030014</v>
      </c>
      <c r="B1483">
        <v>1537925282.5352731</v>
      </c>
      <c r="C1483" s="2">
        <v>300</v>
      </c>
    </row>
    <row r="1484" spans="1:3" x14ac:dyDescent="0.3">
      <c r="A1484">
        <f t="shared" si="23"/>
        <v>66469.964032888412</v>
      </c>
      <c r="B1484">
        <v>1537925324.1552529</v>
      </c>
      <c r="C1484" s="2">
        <v>300</v>
      </c>
    </row>
    <row r="1485" spans="1:3" x14ac:dyDescent="0.3">
      <c r="A1485">
        <f t="shared" si="23"/>
        <v>66560.499969005585</v>
      </c>
      <c r="B1485">
        <v>1537925414.6911891</v>
      </c>
      <c r="C1485" s="2">
        <v>300</v>
      </c>
    </row>
    <row r="1486" spans="1:3" x14ac:dyDescent="0.3">
      <c r="A1486">
        <f t="shared" si="23"/>
        <v>66624.516005992889</v>
      </c>
      <c r="B1486">
        <v>1537925478.707226</v>
      </c>
      <c r="C1486" s="2">
        <v>300</v>
      </c>
    </row>
    <row r="1487" spans="1:3" x14ac:dyDescent="0.3">
      <c r="A1487">
        <f t="shared" si="23"/>
        <v>66685.45995593071</v>
      </c>
      <c r="B1487">
        <v>1537925539.651176</v>
      </c>
      <c r="C1487" s="2">
        <v>300</v>
      </c>
    </row>
    <row r="1488" spans="1:3" x14ac:dyDescent="0.3">
      <c r="A1488">
        <f t="shared" si="23"/>
        <v>66699.887940883636</v>
      </c>
      <c r="B1488">
        <v>1537925554.0791609</v>
      </c>
      <c r="C1488" s="2">
        <v>300</v>
      </c>
    </row>
    <row r="1489" spans="1:3" x14ac:dyDescent="0.3">
      <c r="A1489">
        <f t="shared" si="23"/>
        <v>66739.659455060959</v>
      </c>
      <c r="B1489">
        <v>1537925593.8506751</v>
      </c>
      <c r="C1489" s="2">
        <v>300</v>
      </c>
    </row>
    <row r="1490" spans="1:3" x14ac:dyDescent="0.3">
      <c r="A1490">
        <f t="shared" si="23"/>
        <v>66759.484043836594</v>
      </c>
      <c r="B1490">
        <v>1537925613.6752639</v>
      </c>
      <c r="C1490" s="2">
        <v>300</v>
      </c>
    </row>
    <row r="1491" spans="1:3" x14ac:dyDescent="0.3">
      <c r="A1491">
        <f t="shared" si="23"/>
        <v>66769.687756061554</v>
      </c>
      <c r="B1491">
        <v>1537925623.8789761</v>
      </c>
      <c r="C1491" s="2">
        <v>300</v>
      </c>
    </row>
    <row r="1492" spans="1:3" x14ac:dyDescent="0.3">
      <c r="A1492">
        <f t="shared" si="23"/>
        <v>66781.715977907181</v>
      </c>
      <c r="B1492">
        <v>1537925635.907198</v>
      </c>
      <c r="C1492" s="2">
        <v>300</v>
      </c>
    </row>
    <row r="1493" spans="1:3" x14ac:dyDescent="0.3">
      <c r="A1493">
        <f t="shared" si="23"/>
        <v>66860.431982040405</v>
      </c>
      <c r="B1493">
        <v>1537925714.6232021</v>
      </c>
      <c r="C1493" s="2">
        <v>300</v>
      </c>
    </row>
    <row r="1494" spans="1:3" x14ac:dyDescent="0.3">
      <c r="A1494">
        <f t="shared" si="23"/>
        <v>66862.787896871567</v>
      </c>
      <c r="B1494">
        <v>1537925716.9791169</v>
      </c>
      <c r="C1494" s="2">
        <v>300</v>
      </c>
    </row>
    <row r="1495" spans="1:3" x14ac:dyDescent="0.3">
      <c r="A1495">
        <f t="shared" si="23"/>
        <v>66917.73996090889</v>
      </c>
      <c r="B1495">
        <v>1537925771.931181</v>
      </c>
      <c r="C1495" s="2">
        <v>300</v>
      </c>
    </row>
    <row r="1496" spans="1:3" x14ac:dyDescent="0.3">
      <c r="A1496">
        <f t="shared" si="23"/>
        <v>66926.836001873016</v>
      </c>
      <c r="B1496">
        <v>1537925781.0272219</v>
      </c>
      <c r="C1496" s="2">
        <v>300</v>
      </c>
    </row>
    <row r="1497" spans="1:3" x14ac:dyDescent="0.3">
      <c r="A1497">
        <f t="shared" si="23"/>
        <v>66990.383982896805</v>
      </c>
      <c r="B1497">
        <v>1537925844.5752029</v>
      </c>
      <c r="C1497" s="2">
        <v>300</v>
      </c>
    </row>
    <row r="1498" spans="1:3" x14ac:dyDescent="0.3">
      <c r="A1498">
        <f t="shared" si="23"/>
        <v>67069.772078037262</v>
      </c>
      <c r="B1498">
        <v>1537925923.9632981</v>
      </c>
      <c r="C1498" s="2">
        <v>300</v>
      </c>
    </row>
    <row r="1499" spans="1:3" x14ac:dyDescent="0.3">
      <c r="A1499">
        <f t="shared" si="23"/>
        <v>67091.211993932724</v>
      </c>
      <c r="B1499">
        <v>1537925945.403214</v>
      </c>
      <c r="C1499" s="2">
        <v>300</v>
      </c>
    </row>
    <row r="1500" spans="1:3" x14ac:dyDescent="0.3">
      <c r="A1500">
        <f t="shared" si="23"/>
        <v>67117.52804684639</v>
      </c>
      <c r="B1500">
        <v>1537925971.7192669</v>
      </c>
      <c r="C1500" s="2">
        <v>300</v>
      </c>
    </row>
    <row r="1501" spans="1:3" x14ac:dyDescent="0.3">
      <c r="A1501">
        <f t="shared" si="23"/>
        <v>67124.004022836685</v>
      </c>
      <c r="B1501">
        <v>1537925978.1952429</v>
      </c>
      <c r="C1501" s="2">
        <v>300</v>
      </c>
    </row>
    <row r="1502" spans="1:3" x14ac:dyDescent="0.3">
      <c r="A1502">
        <f t="shared" si="23"/>
        <v>67173.575976848602</v>
      </c>
      <c r="B1502">
        <v>1537926027.7671969</v>
      </c>
      <c r="C1502" s="2">
        <v>300</v>
      </c>
    </row>
    <row r="1503" spans="1:3" x14ac:dyDescent="0.3">
      <c r="A1503">
        <f t="shared" si="23"/>
        <v>67196.663969993591</v>
      </c>
      <c r="B1503">
        <v>1537926050.85519</v>
      </c>
      <c r="C1503" s="2">
        <v>300</v>
      </c>
    </row>
    <row r="1504" spans="1:3" x14ac:dyDescent="0.3">
      <c r="A1504">
        <f t="shared" si="23"/>
        <v>67229.064004898071</v>
      </c>
      <c r="B1504">
        <v>1537926083.2552249</v>
      </c>
      <c r="C1504" s="2">
        <v>300</v>
      </c>
    </row>
    <row r="1505" spans="1:3" x14ac:dyDescent="0.3">
      <c r="A1505">
        <f t="shared" si="23"/>
        <v>67367.264064073563</v>
      </c>
      <c r="B1505">
        <v>1537926221.4552841</v>
      </c>
      <c r="C1505" s="2">
        <v>300</v>
      </c>
    </row>
    <row r="1506" spans="1:3" x14ac:dyDescent="0.3">
      <c r="A1506">
        <f t="shared" si="23"/>
        <v>67490.235565900803</v>
      </c>
      <c r="B1506">
        <v>1537926344.4267859</v>
      </c>
      <c r="C1506" s="2">
        <v>300</v>
      </c>
    </row>
    <row r="1507" spans="1:3" x14ac:dyDescent="0.3">
      <c r="A1507">
        <f t="shared" si="23"/>
        <v>67537.245173931122</v>
      </c>
      <c r="B1507">
        <v>1537926391.436394</v>
      </c>
      <c r="C1507" s="2">
        <v>300</v>
      </c>
    </row>
    <row r="1508" spans="1:3" x14ac:dyDescent="0.3">
      <c r="A1508">
        <f t="shared" si="23"/>
        <v>67549.584027051926</v>
      </c>
      <c r="B1508">
        <v>1537926403.7752471</v>
      </c>
      <c r="C1508" s="2">
        <v>300</v>
      </c>
    </row>
    <row r="1509" spans="1:3" x14ac:dyDescent="0.3">
      <c r="A1509">
        <f t="shared" si="23"/>
        <v>67642.932013034821</v>
      </c>
      <c r="B1509">
        <v>1537926497.1232331</v>
      </c>
      <c r="C1509" s="2">
        <v>300</v>
      </c>
    </row>
    <row r="1510" spans="1:3" x14ac:dyDescent="0.3">
      <c r="A1510">
        <f t="shared" si="23"/>
        <v>67664.159996032715</v>
      </c>
      <c r="B1510">
        <v>1537926518.3512161</v>
      </c>
      <c r="C1510" s="2">
        <v>300</v>
      </c>
    </row>
    <row r="1511" spans="1:3" x14ac:dyDescent="0.3">
      <c r="A1511">
        <f t="shared" si="23"/>
        <v>67669.099892854691</v>
      </c>
      <c r="B1511">
        <v>1537926523.2911129</v>
      </c>
      <c r="C1511" s="2">
        <v>300</v>
      </c>
    </row>
    <row r="1512" spans="1:3" x14ac:dyDescent="0.3">
      <c r="A1512">
        <f t="shared" si="23"/>
        <v>67671.679976940155</v>
      </c>
      <c r="B1512">
        <v>1537926525.871197</v>
      </c>
      <c r="C1512" s="2">
        <v>300</v>
      </c>
    </row>
    <row r="1513" spans="1:3" x14ac:dyDescent="0.3">
      <c r="A1513">
        <f t="shared" si="23"/>
        <v>67674.659992933273</v>
      </c>
      <c r="B1513">
        <v>1537926528.851213</v>
      </c>
      <c r="C1513" s="2">
        <v>300</v>
      </c>
    </row>
    <row r="1514" spans="1:3" x14ac:dyDescent="0.3">
      <c r="A1514">
        <f t="shared" si="23"/>
        <v>67829.976014852524</v>
      </c>
      <c r="B1514">
        <v>1537926684.1672349</v>
      </c>
      <c r="C1514" s="2">
        <v>300</v>
      </c>
    </row>
    <row r="1515" spans="1:3" x14ac:dyDescent="0.3">
      <c r="A1515">
        <f t="shared" si="23"/>
        <v>67977.115983009338</v>
      </c>
      <c r="B1515">
        <v>1537926831.3072031</v>
      </c>
      <c r="C1515" s="2">
        <v>300</v>
      </c>
    </row>
    <row r="1516" spans="1:3" x14ac:dyDescent="0.3">
      <c r="A1516">
        <f t="shared" si="23"/>
        <v>67986.208004951477</v>
      </c>
      <c r="B1516">
        <v>1537926840.399225</v>
      </c>
      <c r="C1516" s="2">
        <v>300</v>
      </c>
    </row>
    <row r="1517" spans="1:3" x14ac:dyDescent="0.3">
      <c r="A1517">
        <f t="shared" si="23"/>
        <v>67988.807939052582</v>
      </c>
      <c r="B1517">
        <v>1537926842.9991591</v>
      </c>
      <c r="C1517" s="2">
        <v>300</v>
      </c>
    </row>
    <row r="1518" spans="1:3" x14ac:dyDescent="0.3">
      <c r="A1518">
        <f t="shared" si="23"/>
        <v>68162.711931943893</v>
      </c>
      <c r="B1518">
        <v>1537927016.903152</v>
      </c>
      <c r="C1518" s="2">
        <v>300</v>
      </c>
    </row>
    <row r="1519" spans="1:3" x14ac:dyDescent="0.3">
      <c r="A1519">
        <f t="shared" si="23"/>
        <v>68182.564018011093</v>
      </c>
      <c r="B1519">
        <v>1537927036.7552381</v>
      </c>
      <c r="C1519" s="2">
        <v>300</v>
      </c>
    </row>
    <row r="1520" spans="1:3" x14ac:dyDescent="0.3">
      <c r="A1520">
        <f t="shared" si="23"/>
        <v>68242.463994026184</v>
      </c>
      <c r="B1520">
        <v>1537927096.6552141</v>
      </c>
      <c r="C1520" s="2">
        <v>300</v>
      </c>
    </row>
    <row r="1521" spans="1:3" x14ac:dyDescent="0.3">
      <c r="A1521">
        <f t="shared" si="23"/>
        <v>68270.468137025833</v>
      </c>
      <c r="B1521">
        <v>1537927124.6593571</v>
      </c>
      <c r="C1521" s="2">
        <v>300</v>
      </c>
    </row>
    <row r="1522" spans="1:3" x14ac:dyDescent="0.3">
      <c r="A1522">
        <f t="shared" si="23"/>
        <v>68297.155954837799</v>
      </c>
      <c r="B1522">
        <v>1537927151.3471749</v>
      </c>
      <c r="C1522" s="2">
        <v>300</v>
      </c>
    </row>
    <row r="1523" spans="1:3" x14ac:dyDescent="0.3">
      <c r="A1523">
        <f t="shared" si="23"/>
        <v>68401.903982877731</v>
      </c>
      <c r="B1523">
        <v>1537927256.0952029</v>
      </c>
      <c r="C1523" s="2">
        <v>300</v>
      </c>
    </row>
    <row r="1524" spans="1:3" x14ac:dyDescent="0.3">
      <c r="A1524">
        <f t="shared" si="23"/>
        <v>68448.768075942993</v>
      </c>
      <c r="B1524">
        <v>1537927302.959296</v>
      </c>
      <c r="C1524" s="2">
        <v>300</v>
      </c>
    </row>
    <row r="1525" spans="1:3" x14ac:dyDescent="0.3">
      <c r="A1525">
        <f t="shared" si="23"/>
        <v>68455.851485967636</v>
      </c>
      <c r="B1525">
        <v>1537927310.042706</v>
      </c>
      <c r="C1525" s="2">
        <v>300</v>
      </c>
    </row>
    <row r="1526" spans="1:3" x14ac:dyDescent="0.3">
      <c r="A1526">
        <f t="shared" si="23"/>
        <v>68460.155992031097</v>
      </c>
      <c r="B1526">
        <v>1537927314.3472121</v>
      </c>
      <c r="C1526" s="2">
        <v>300</v>
      </c>
    </row>
    <row r="1527" spans="1:3" x14ac:dyDescent="0.3">
      <c r="A1527">
        <f t="shared" si="23"/>
        <v>68582.671993970871</v>
      </c>
      <c r="B1527">
        <v>1537927436.863214</v>
      </c>
      <c r="C1527" s="2">
        <v>300</v>
      </c>
    </row>
    <row r="1528" spans="1:3" x14ac:dyDescent="0.3">
      <c r="A1528">
        <f t="shared" si="23"/>
        <v>68602.500074863434</v>
      </c>
      <c r="B1528">
        <v>1537927456.6912949</v>
      </c>
      <c r="C1528" s="2">
        <v>300</v>
      </c>
    </row>
    <row r="1529" spans="1:3" x14ac:dyDescent="0.3">
      <c r="A1529">
        <f t="shared" si="23"/>
        <v>68671.704064846039</v>
      </c>
      <c r="B1529">
        <v>1537927525.8952849</v>
      </c>
      <c r="C1529" s="2">
        <v>300</v>
      </c>
    </row>
    <row r="1530" spans="1:3" x14ac:dyDescent="0.3">
      <c r="A1530">
        <f t="shared" si="23"/>
        <v>68707.752001047134</v>
      </c>
      <c r="B1530">
        <v>1537927561.9432211</v>
      </c>
      <c r="C1530" s="2">
        <v>300</v>
      </c>
    </row>
    <row r="1531" spans="1:3" x14ac:dyDescent="0.3">
      <c r="A1531">
        <f t="shared" si="23"/>
        <v>68756.288017988205</v>
      </c>
      <c r="B1531">
        <v>1537927610.479238</v>
      </c>
      <c r="C1531" s="2">
        <v>300</v>
      </c>
    </row>
    <row r="1532" spans="1:3" x14ac:dyDescent="0.3">
      <c r="A1532">
        <f t="shared" si="23"/>
        <v>68791.448744058609</v>
      </c>
      <c r="B1532">
        <v>1537927645.6399641</v>
      </c>
      <c r="C1532" s="2">
        <v>300</v>
      </c>
    </row>
    <row r="1533" spans="1:3" x14ac:dyDescent="0.3">
      <c r="A1533">
        <f t="shared" si="23"/>
        <v>68815.779973983765</v>
      </c>
      <c r="B1533">
        <v>1537927669.971194</v>
      </c>
      <c r="C1533" s="2">
        <v>300</v>
      </c>
    </row>
    <row r="1534" spans="1:3" x14ac:dyDescent="0.3">
      <c r="A1534">
        <f t="shared" si="23"/>
        <v>68895.615931034088</v>
      </c>
      <c r="B1534">
        <v>1537927749.8071511</v>
      </c>
      <c r="C1534" s="2">
        <v>300</v>
      </c>
    </row>
    <row r="1535" spans="1:3" x14ac:dyDescent="0.3">
      <c r="A1535">
        <f t="shared" si="23"/>
        <v>68995.636080980301</v>
      </c>
      <c r="B1535">
        <v>1537927849.827301</v>
      </c>
      <c r="C1535" s="2">
        <v>300</v>
      </c>
    </row>
    <row r="1536" spans="1:3" x14ac:dyDescent="0.3">
      <c r="A1536">
        <f t="shared" si="23"/>
        <v>69039.548049926758</v>
      </c>
      <c r="B1536">
        <v>1537927893.73927</v>
      </c>
      <c r="C1536" s="2">
        <v>300</v>
      </c>
    </row>
    <row r="1537" spans="1:3" x14ac:dyDescent="0.3">
      <c r="A1537">
        <f t="shared" si="23"/>
        <v>69070.548002958298</v>
      </c>
      <c r="B1537">
        <v>1537927924.739223</v>
      </c>
      <c r="C1537" s="2">
        <v>300</v>
      </c>
    </row>
    <row r="1538" spans="1:3" x14ac:dyDescent="0.3">
      <c r="A1538">
        <f t="shared" ref="A1538:A1601" si="24">B1538-1537858854.19122</f>
        <v>69074.240051984787</v>
      </c>
      <c r="B1538">
        <v>1537927928.431272</v>
      </c>
      <c r="C1538" s="2">
        <v>300</v>
      </c>
    </row>
    <row r="1539" spans="1:3" x14ac:dyDescent="0.3">
      <c r="A1539">
        <f t="shared" si="24"/>
        <v>69138.679966926575</v>
      </c>
      <c r="B1539">
        <v>1537927992.871187</v>
      </c>
      <c r="C1539" s="2">
        <v>300</v>
      </c>
    </row>
    <row r="1540" spans="1:3" x14ac:dyDescent="0.3">
      <c r="A1540">
        <f t="shared" si="24"/>
        <v>69160.000052928925</v>
      </c>
      <c r="B1540">
        <v>1537928014.191273</v>
      </c>
      <c r="C1540" s="2">
        <v>300</v>
      </c>
    </row>
    <row r="1541" spans="1:3" x14ac:dyDescent="0.3">
      <c r="A1541">
        <f t="shared" si="24"/>
        <v>69161.968019008636</v>
      </c>
      <c r="B1541">
        <v>1537928016.1592391</v>
      </c>
      <c r="C1541" s="2">
        <v>300</v>
      </c>
    </row>
    <row r="1542" spans="1:3" x14ac:dyDescent="0.3">
      <c r="A1542">
        <f t="shared" si="24"/>
        <v>69185.151977062225</v>
      </c>
      <c r="B1542">
        <v>1537928039.3431971</v>
      </c>
      <c r="C1542" s="2">
        <v>300</v>
      </c>
    </row>
    <row r="1543" spans="1:3" x14ac:dyDescent="0.3">
      <c r="A1543">
        <f t="shared" si="24"/>
        <v>69191.852043867111</v>
      </c>
      <c r="B1543">
        <v>1537928046.0432639</v>
      </c>
      <c r="C1543" s="2">
        <v>300</v>
      </c>
    </row>
    <row r="1544" spans="1:3" x14ac:dyDescent="0.3">
      <c r="A1544">
        <f t="shared" si="24"/>
        <v>69193.256052970886</v>
      </c>
      <c r="B1544">
        <v>1537928047.447273</v>
      </c>
      <c r="C1544" s="2">
        <v>300</v>
      </c>
    </row>
    <row r="1545" spans="1:3" x14ac:dyDescent="0.3">
      <c r="A1545">
        <f t="shared" si="24"/>
        <v>69371.33996295929</v>
      </c>
      <c r="B1545">
        <v>1537928225.531183</v>
      </c>
      <c r="C1545" s="2">
        <v>300</v>
      </c>
    </row>
    <row r="1546" spans="1:3" x14ac:dyDescent="0.3">
      <c r="A1546">
        <f t="shared" si="24"/>
        <v>69374.726743936539</v>
      </c>
      <c r="B1546">
        <v>1537928228.917964</v>
      </c>
      <c r="C1546" s="2">
        <v>300</v>
      </c>
    </row>
    <row r="1547" spans="1:3" x14ac:dyDescent="0.3">
      <c r="A1547">
        <f t="shared" si="24"/>
        <v>69411.587954044342</v>
      </c>
      <c r="B1547">
        <v>1537928265.7791741</v>
      </c>
      <c r="C1547" s="2">
        <v>300</v>
      </c>
    </row>
    <row r="1548" spans="1:3" x14ac:dyDescent="0.3">
      <c r="A1548">
        <f t="shared" si="24"/>
        <v>69425.54865694046</v>
      </c>
      <c r="B1548">
        <v>1537928279.739877</v>
      </c>
      <c r="C1548" s="2">
        <v>300</v>
      </c>
    </row>
    <row r="1549" spans="1:3" x14ac:dyDescent="0.3">
      <c r="A1549">
        <f t="shared" si="24"/>
        <v>69436.572033882141</v>
      </c>
      <c r="B1549">
        <v>1537928290.7632539</v>
      </c>
      <c r="C1549" s="2">
        <v>300</v>
      </c>
    </row>
    <row r="1550" spans="1:3" x14ac:dyDescent="0.3">
      <c r="A1550">
        <f t="shared" si="24"/>
        <v>69439.963968038559</v>
      </c>
      <c r="B1550">
        <v>1537928294.1551881</v>
      </c>
      <c r="C1550" s="2">
        <v>300</v>
      </c>
    </row>
    <row r="1551" spans="1:3" x14ac:dyDescent="0.3">
      <c r="A1551">
        <f t="shared" si="24"/>
        <v>69448.879963874817</v>
      </c>
      <c r="B1551">
        <v>1537928303.0711839</v>
      </c>
      <c r="C1551" s="2">
        <v>300</v>
      </c>
    </row>
    <row r="1552" spans="1:3" x14ac:dyDescent="0.3">
      <c r="A1552">
        <f t="shared" si="24"/>
        <v>69484.04403090477</v>
      </c>
      <c r="B1552">
        <v>1537928338.2352509</v>
      </c>
      <c r="C1552" s="2">
        <v>300</v>
      </c>
    </row>
    <row r="1553" spans="1:3" x14ac:dyDescent="0.3">
      <c r="A1553">
        <f t="shared" si="24"/>
        <v>69491.300046920776</v>
      </c>
      <c r="B1553">
        <v>1537928345.491267</v>
      </c>
      <c r="C1553" s="2">
        <v>300</v>
      </c>
    </row>
    <row r="1554" spans="1:3" x14ac:dyDescent="0.3">
      <c r="A1554">
        <f t="shared" si="24"/>
        <v>69492.715986013412</v>
      </c>
      <c r="B1554">
        <v>1537928346.9072061</v>
      </c>
      <c r="C1554" s="2">
        <v>300</v>
      </c>
    </row>
    <row r="1555" spans="1:3" x14ac:dyDescent="0.3">
      <c r="A1555">
        <f t="shared" si="24"/>
        <v>69527.235954999924</v>
      </c>
      <c r="B1555">
        <v>1537928381.427175</v>
      </c>
      <c r="C1555" s="2">
        <v>300</v>
      </c>
    </row>
    <row r="1556" spans="1:3" x14ac:dyDescent="0.3">
      <c r="A1556">
        <f t="shared" si="24"/>
        <v>69674.032022953033</v>
      </c>
      <c r="B1556">
        <v>1537928528.223243</v>
      </c>
      <c r="C1556" s="2">
        <v>300</v>
      </c>
    </row>
    <row r="1557" spans="1:3" x14ac:dyDescent="0.3">
      <c r="A1557">
        <f t="shared" si="24"/>
        <v>69743.33992099762</v>
      </c>
      <c r="B1557">
        <v>1537928597.531141</v>
      </c>
      <c r="C1557" s="2">
        <v>300</v>
      </c>
    </row>
    <row r="1558" spans="1:3" x14ac:dyDescent="0.3">
      <c r="A1558">
        <f t="shared" si="24"/>
        <v>69789.467985868454</v>
      </c>
      <c r="B1558">
        <v>1537928643.6592059</v>
      </c>
      <c r="C1558" s="2">
        <v>300</v>
      </c>
    </row>
    <row r="1559" spans="1:3" x14ac:dyDescent="0.3">
      <c r="A1559">
        <f t="shared" si="24"/>
        <v>69807.160035848618</v>
      </c>
      <c r="B1559">
        <v>1537928661.3512559</v>
      </c>
      <c r="C1559" s="2">
        <v>300</v>
      </c>
    </row>
    <row r="1560" spans="1:3" x14ac:dyDescent="0.3">
      <c r="A1560">
        <f t="shared" si="24"/>
        <v>69816.016022920609</v>
      </c>
      <c r="B1560">
        <v>1537928670.207243</v>
      </c>
      <c r="C1560" s="2">
        <v>300</v>
      </c>
    </row>
    <row r="1561" spans="1:3" x14ac:dyDescent="0.3">
      <c r="A1561">
        <f t="shared" si="24"/>
        <v>69863.136064052582</v>
      </c>
      <c r="B1561">
        <v>1537928717.3272841</v>
      </c>
      <c r="C1561" s="2">
        <v>300</v>
      </c>
    </row>
    <row r="1562" spans="1:3" x14ac:dyDescent="0.3">
      <c r="A1562">
        <f t="shared" si="24"/>
        <v>70001.330935001373</v>
      </c>
      <c r="B1562">
        <v>1537928855.522155</v>
      </c>
      <c r="C1562" s="2">
        <v>300</v>
      </c>
    </row>
    <row r="1563" spans="1:3" x14ac:dyDescent="0.3">
      <c r="A1563">
        <f t="shared" si="24"/>
        <v>70042.215982913971</v>
      </c>
      <c r="B1563">
        <v>1537928896.407203</v>
      </c>
      <c r="C1563" s="2">
        <v>300</v>
      </c>
    </row>
    <row r="1564" spans="1:3" x14ac:dyDescent="0.3">
      <c r="A1564">
        <f t="shared" si="24"/>
        <v>70127.399983882904</v>
      </c>
      <c r="B1564">
        <v>1537928981.5912039</v>
      </c>
      <c r="C1564" s="2">
        <v>300</v>
      </c>
    </row>
    <row r="1565" spans="1:3" x14ac:dyDescent="0.3">
      <c r="A1565">
        <f t="shared" si="24"/>
        <v>70135.054863929749</v>
      </c>
      <c r="B1565">
        <v>1537928989.246084</v>
      </c>
      <c r="C1565" s="2">
        <v>300</v>
      </c>
    </row>
    <row r="1566" spans="1:3" x14ac:dyDescent="0.3">
      <c r="A1566">
        <f t="shared" si="24"/>
        <v>70227.628000974655</v>
      </c>
      <c r="B1566">
        <v>1537929081.819221</v>
      </c>
      <c r="C1566" s="2">
        <v>300</v>
      </c>
    </row>
    <row r="1567" spans="1:3" x14ac:dyDescent="0.3">
      <c r="A1567">
        <f t="shared" si="24"/>
        <v>70275.051892995834</v>
      </c>
      <c r="B1567">
        <v>1537929129.243113</v>
      </c>
      <c r="C1567" s="2">
        <v>300</v>
      </c>
    </row>
    <row r="1568" spans="1:3" x14ac:dyDescent="0.3">
      <c r="A1568">
        <f t="shared" si="24"/>
        <v>70319.92404294014</v>
      </c>
      <c r="B1568">
        <v>1537929174.115263</v>
      </c>
      <c r="C1568" s="2">
        <v>300</v>
      </c>
    </row>
    <row r="1569" spans="1:3" x14ac:dyDescent="0.3">
      <c r="A1569">
        <f t="shared" si="24"/>
        <v>70348.976006031036</v>
      </c>
      <c r="B1569">
        <v>1537929203.1672261</v>
      </c>
      <c r="C1569" s="2">
        <v>300</v>
      </c>
    </row>
    <row r="1570" spans="1:3" x14ac:dyDescent="0.3">
      <c r="A1570">
        <f t="shared" si="24"/>
        <v>70403.515967845917</v>
      </c>
      <c r="B1570">
        <v>1537929257.7071879</v>
      </c>
      <c r="C1570" s="2">
        <v>300</v>
      </c>
    </row>
    <row r="1571" spans="1:3" x14ac:dyDescent="0.3">
      <c r="A1571">
        <f t="shared" si="24"/>
        <v>70415.263941049576</v>
      </c>
      <c r="B1571">
        <v>1537929269.4551611</v>
      </c>
      <c r="C1571" s="2">
        <v>300</v>
      </c>
    </row>
    <row r="1572" spans="1:3" x14ac:dyDescent="0.3">
      <c r="A1572">
        <f t="shared" si="24"/>
        <v>70495.791935920715</v>
      </c>
      <c r="B1572">
        <v>1537929349.983156</v>
      </c>
      <c r="C1572" s="2">
        <v>300</v>
      </c>
    </row>
    <row r="1573" spans="1:3" x14ac:dyDescent="0.3">
      <c r="A1573">
        <f t="shared" si="24"/>
        <v>70552.228041887283</v>
      </c>
      <c r="B1573">
        <v>1537929406.4192619</v>
      </c>
      <c r="C1573" s="2">
        <v>300</v>
      </c>
    </row>
    <row r="1574" spans="1:3" x14ac:dyDescent="0.3">
      <c r="A1574">
        <f t="shared" si="24"/>
        <v>70580.699955940247</v>
      </c>
      <c r="B1574">
        <v>1537929434.891176</v>
      </c>
      <c r="C1574" s="2">
        <v>300</v>
      </c>
    </row>
    <row r="1575" spans="1:3" x14ac:dyDescent="0.3">
      <c r="A1575">
        <f t="shared" si="24"/>
        <v>70604.272035837173</v>
      </c>
      <c r="B1575">
        <v>1537929458.4632559</v>
      </c>
      <c r="C1575" s="2">
        <v>300</v>
      </c>
    </row>
    <row r="1576" spans="1:3" x14ac:dyDescent="0.3">
      <c r="A1576">
        <f t="shared" si="24"/>
        <v>70654.208016872406</v>
      </c>
      <c r="B1576">
        <v>1537929508.3992369</v>
      </c>
      <c r="C1576" s="2">
        <v>300</v>
      </c>
    </row>
    <row r="1577" spans="1:3" x14ac:dyDescent="0.3">
      <c r="A1577">
        <f t="shared" si="24"/>
        <v>70695.884044885635</v>
      </c>
      <c r="B1577">
        <v>1537929550.0752649</v>
      </c>
      <c r="C1577" s="2">
        <v>300</v>
      </c>
    </row>
    <row r="1578" spans="1:3" x14ac:dyDescent="0.3">
      <c r="A1578">
        <f t="shared" si="24"/>
        <v>70707.800060033798</v>
      </c>
      <c r="B1578">
        <v>1537929561.9912801</v>
      </c>
      <c r="C1578" s="2">
        <v>300</v>
      </c>
    </row>
    <row r="1579" spans="1:3" x14ac:dyDescent="0.3">
      <c r="A1579">
        <f t="shared" si="24"/>
        <v>70755.283936023712</v>
      </c>
      <c r="B1579">
        <v>1537929609.4751561</v>
      </c>
      <c r="C1579" s="2">
        <v>300</v>
      </c>
    </row>
    <row r="1580" spans="1:3" x14ac:dyDescent="0.3">
      <c r="A1580">
        <f t="shared" si="24"/>
        <v>70760.61590385437</v>
      </c>
      <c r="B1580">
        <v>1537929614.8071239</v>
      </c>
      <c r="C1580" s="2">
        <v>300</v>
      </c>
    </row>
    <row r="1581" spans="1:3" x14ac:dyDescent="0.3">
      <c r="A1581">
        <f t="shared" si="24"/>
        <v>70764.795960903168</v>
      </c>
      <c r="B1581">
        <v>1537929618.9871809</v>
      </c>
      <c r="C1581" s="2">
        <v>300</v>
      </c>
    </row>
    <row r="1582" spans="1:3" x14ac:dyDescent="0.3">
      <c r="A1582">
        <f t="shared" si="24"/>
        <v>70781.740025997162</v>
      </c>
      <c r="B1582">
        <v>1537929635.931246</v>
      </c>
      <c r="C1582" s="2">
        <v>300</v>
      </c>
    </row>
    <row r="1583" spans="1:3" x14ac:dyDescent="0.3">
      <c r="A1583">
        <f t="shared" si="24"/>
        <v>70887.479959011078</v>
      </c>
      <c r="B1583">
        <v>1537929741.6711791</v>
      </c>
      <c r="C1583" s="2">
        <v>300</v>
      </c>
    </row>
    <row r="1584" spans="1:3" x14ac:dyDescent="0.3">
      <c r="A1584">
        <f t="shared" si="24"/>
        <v>70963.059985876083</v>
      </c>
      <c r="B1584">
        <v>1537929817.2512059</v>
      </c>
      <c r="C1584" s="2">
        <v>300</v>
      </c>
    </row>
    <row r="1585" spans="1:3" x14ac:dyDescent="0.3">
      <c r="A1585">
        <f t="shared" si="24"/>
        <v>71041.575985908508</v>
      </c>
      <c r="B1585">
        <v>1537929895.767206</v>
      </c>
      <c r="C1585" s="2">
        <v>300</v>
      </c>
    </row>
    <row r="1586" spans="1:3" x14ac:dyDescent="0.3">
      <c r="A1586">
        <f t="shared" si="24"/>
        <v>71082.194264888763</v>
      </c>
      <c r="B1586">
        <v>1537929936.3854849</v>
      </c>
      <c r="C1586" s="2">
        <v>300</v>
      </c>
    </row>
    <row r="1587" spans="1:3" x14ac:dyDescent="0.3">
      <c r="A1587">
        <f t="shared" si="24"/>
        <v>71107.039968967438</v>
      </c>
      <c r="B1587">
        <v>1537929961.231189</v>
      </c>
      <c r="C1587" s="2">
        <v>300</v>
      </c>
    </row>
    <row r="1588" spans="1:3" x14ac:dyDescent="0.3">
      <c r="A1588">
        <f t="shared" si="24"/>
        <v>71153.800026893616</v>
      </c>
      <c r="B1588">
        <v>1537930007.9912469</v>
      </c>
      <c r="C1588" s="2">
        <v>300</v>
      </c>
    </row>
    <row r="1589" spans="1:3" x14ac:dyDescent="0.3">
      <c r="A1589">
        <f t="shared" si="24"/>
        <v>71231.991981983185</v>
      </c>
      <c r="B1589">
        <v>1537930086.183202</v>
      </c>
      <c r="C1589" s="2">
        <v>300</v>
      </c>
    </row>
    <row r="1590" spans="1:3" x14ac:dyDescent="0.3">
      <c r="A1590">
        <f t="shared" si="24"/>
        <v>71251.9239590168</v>
      </c>
      <c r="B1590">
        <v>1537930106.1151791</v>
      </c>
      <c r="C1590" s="2">
        <v>300</v>
      </c>
    </row>
    <row r="1591" spans="1:3" x14ac:dyDescent="0.3">
      <c r="A1591">
        <f t="shared" si="24"/>
        <v>71301.619971990585</v>
      </c>
      <c r="B1591">
        <v>1537930155.811192</v>
      </c>
      <c r="C1591" s="2">
        <v>300</v>
      </c>
    </row>
    <row r="1592" spans="1:3" x14ac:dyDescent="0.3">
      <c r="A1592">
        <f t="shared" si="24"/>
        <v>71364.728050947189</v>
      </c>
      <c r="B1592">
        <v>1537930218.919271</v>
      </c>
      <c r="C1592" s="2">
        <v>300</v>
      </c>
    </row>
    <row r="1593" spans="1:3" x14ac:dyDescent="0.3">
      <c r="A1593">
        <f t="shared" si="24"/>
        <v>71380.984022855759</v>
      </c>
      <c r="B1593">
        <v>1537930235.1752429</v>
      </c>
      <c r="C1593" s="2">
        <v>300</v>
      </c>
    </row>
    <row r="1594" spans="1:3" x14ac:dyDescent="0.3">
      <c r="A1594">
        <f t="shared" si="24"/>
        <v>71408.306459903717</v>
      </c>
      <c r="B1594">
        <v>1537930262.4976799</v>
      </c>
      <c r="C1594" s="2">
        <v>300</v>
      </c>
    </row>
    <row r="1595" spans="1:3" x14ac:dyDescent="0.3">
      <c r="A1595">
        <f t="shared" si="24"/>
        <v>71495.176005840302</v>
      </c>
      <c r="B1595">
        <v>1537930349.3672259</v>
      </c>
      <c r="C1595" s="2">
        <v>300</v>
      </c>
    </row>
    <row r="1596" spans="1:3" x14ac:dyDescent="0.3">
      <c r="A1596">
        <f t="shared" si="24"/>
        <v>71578.735972881317</v>
      </c>
      <c r="B1596">
        <v>1537930432.9271929</v>
      </c>
      <c r="C1596" s="2">
        <v>300</v>
      </c>
    </row>
    <row r="1597" spans="1:3" x14ac:dyDescent="0.3">
      <c r="A1597">
        <f t="shared" si="24"/>
        <v>71580.827935934067</v>
      </c>
      <c r="B1597">
        <v>1537930435.019156</v>
      </c>
      <c r="C1597" s="2">
        <v>300</v>
      </c>
    </row>
    <row r="1598" spans="1:3" x14ac:dyDescent="0.3">
      <c r="A1598">
        <f t="shared" si="24"/>
        <v>71604.460023880005</v>
      </c>
      <c r="B1598">
        <v>1537930458.6512439</v>
      </c>
      <c r="C1598" s="2">
        <v>300</v>
      </c>
    </row>
    <row r="1599" spans="1:3" x14ac:dyDescent="0.3">
      <c r="A1599">
        <f t="shared" si="24"/>
        <v>71618.367985963821</v>
      </c>
      <c r="B1599">
        <v>1537930472.559206</v>
      </c>
      <c r="C1599" s="2">
        <v>300</v>
      </c>
    </row>
    <row r="1600" spans="1:3" x14ac:dyDescent="0.3">
      <c r="A1600">
        <f t="shared" si="24"/>
        <v>71685.616044998169</v>
      </c>
      <c r="B1600">
        <v>1537930539.807265</v>
      </c>
      <c r="C1600" s="2">
        <v>300</v>
      </c>
    </row>
    <row r="1601" spans="1:3" x14ac:dyDescent="0.3">
      <c r="A1601">
        <f t="shared" si="24"/>
        <v>71726.287991046906</v>
      </c>
      <c r="B1601">
        <v>1537930580.4792111</v>
      </c>
      <c r="C1601" s="2">
        <v>300</v>
      </c>
    </row>
    <row r="1602" spans="1:3" x14ac:dyDescent="0.3">
      <c r="A1602">
        <f t="shared" ref="A1602:A1665" si="25">B1602-1537858854.19122</f>
        <v>71738.116056919098</v>
      </c>
      <c r="B1602">
        <v>1537930592.307277</v>
      </c>
      <c r="C1602" s="2">
        <v>300</v>
      </c>
    </row>
    <row r="1603" spans="1:3" x14ac:dyDescent="0.3">
      <c r="A1603">
        <f t="shared" si="25"/>
        <v>71747.70395898819</v>
      </c>
      <c r="B1603">
        <v>1537930601.895179</v>
      </c>
      <c r="C1603" s="2">
        <v>300</v>
      </c>
    </row>
    <row r="1604" spans="1:3" x14ac:dyDescent="0.3">
      <c r="A1604">
        <f t="shared" si="25"/>
        <v>71793.676025867462</v>
      </c>
      <c r="B1604">
        <v>1537930647.8672459</v>
      </c>
      <c r="C1604" s="2">
        <v>300</v>
      </c>
    </row>
    <row r="1605" spans="1:3" x14ac:dyDescent="0.3">
      <c r="A1605">
        <f t="shared" si="25"/>
        <v>71815.227982997894</v>
      </c>
      <c r="B1605">
        <v>1537930669.419203</v>
      </c>
      <c r="C1605" s="2">
        <v>300</v>
      </c>
    </row>
    <row r="1606" spans="1:3" x14ac:dyDescent="0.3">
      <c r="A1606">
        <f t="shared" si="25"/>
        <v>71895.708034992218</v>
      </c>
      <c r="B1606">
        <v>1537930749.899255</v>
      </c>
      <c r="C1606" s="2">
        <v>300</v>
      </c>
    </row>
    <row r="1607" spans="1:3" x14ac:dyDescent="0.3">
      <c r="A1607">
        <f t="shared" si="25"/>
        <v>71914.771978855133</v>
      </c>
      <c r="B1607">
        <v>1537930768.9631989</v>
      </c>
      <c r="C1607" s="2">
        <v>300</v>
      </c>
    </row>
    <row r="1608" spans="1:3" x14ac:dyDescent="0.3">
      <c r="A1608">
        <f t="shared" si="25"/>
        <v>72001.336017847061</v>
      </c>
      <c r="B1608">
        <v>1537930855.5272379</v>
      </c>
      <c r="C1608" s="2">
        <v>300</v>
      </c>
    </row>
    <row r="1609" spans="1:3" x14ac:dyDescent="0.3">
      <c r="A1609">
        <f t="shared" si="25"/>
        <v>72074.703997850418</v>
      </c>
      <c r="B1609">
        <v>1537930928.8952179</v>
      </c>
      <c r="C1609" s="2">
        <v>300</v>
      </c>
    </row>
    <row r="1610" spans="1:3" x14ac:dyDescent="0.3">
      <c r="A1610">
        <f t="shared" si="25"/>
        <v>72122.835994958878</v>
      </c>
      <c r="B1610">
        <v>1537930977.027215</v>
      </c>
      <c r="C1610" s="2">
        <v>300</v>
      </c>
    </row>
    <row r="1611" spans="1:3" x14ac:dyDescent="0.3">
      <c r="A1611">
        <f t="shared" si="25"/>
        <v>72244.43593788147</v>
      </c>
      <c r="B1611">
        <v>1537931098.6271579</v>
      </c>
      <c r="C1611" s="2">
        <v>300</v>
      </c>
    </row>
    <row r="1612" spans="1:3" x14ac:dyDescent="0.3">
      <c r="A1612">
        <f t="shared" si="25"/>
        <v>72285.303987979889</v>
      </c>
      <c r="B1612">
        <v>1537931139.495208</v>
      </c>
      <c r="C1612" s="2">
        <v>300</v>
      </c>
    </row>
    <row r="1613" spans="1:3" x14ac:dyDescent="0.3">
      <c r="A1613">
        <f t="shared" si="25"/>
        <v>72314.780005931854</v>
      </c>
      <c r="B1613">
        <v>1537931168.971226</v>
      </c>
      <c r="C1613" s="2">
        <v>300</v>
      </c>
    </row>
    <row r="1614" spans="1:3" x14ac:dyDescent="0.3">
      <c r="A1614">
        <f t="shared" si="25"/>
        <v>72332.972060918808</v>
      </c>
      <c r="B1614">
        <v>1537931187.163281</v>
      </c>
      <c r="C1614" s="2">
        <v>300</v>
      </c>
    </row>
    <row r="1615" spans="1:3" x14ac:dyDescent="0.3">
      <c r="A1615">
        <f t="shared" si="25"/>
        <v>72492.39192700386</v>
      </c>
      <c r="B1615">
        <v>1537931346.583147</v>
      </c>
      <c r="C1615" s="2">
        <v>300</v>
      </c>
    </row>
    <row r="1616" spans="1:3" x14ac:dyDescent="0.3">
      <c r="A1616">
        <f t="shared" si="25"/>
        <v>72627.972050905228</v>
      </c>
      <c r="B1616">
        <v>1537931482.163271</v>
      </c>
      <c r="C1616" s="2">
        <v>300</v>
      </c>
    </row>
    <row r="1617" spans="1:3" x14ac:dyDescent="0.3">
      <c r="A1617">
        <f t="shared" si="25"/>
        <v>72669.576055049896</v>
      </c>
      <c r="B1617">
        <v>1537931523.7672751</v>
      </c>
      <c r="C1617" s="2">
        <v>300</v>
      </c>
    </row>
    <row r="1618" spans="1:3" x14ac:dyDescent="0.3">
      <c r="A1618">
        <f t="shared" si="25"/>
        <v>72682.216034889221</v>
      </c>
      <c r="B1618">
        <v>1537931536.4072549</v>
      </c>
      <c r="C1618" s="2">
        <v>300</v>
      </c>
    </row>
    <row r="1619" spans="1:3" x14ac:dyDescent="0.3">
      <c r="A1619">
        <f t="shared" si="25"/>
        <v>72690.963944911957</v>
      </c>
      <c r="B1619">
        <v>1537931545.155165</v>
      </c>
      <c r="C1619" s="2">
        <v>300</v>
      </c>
    </row>
    <row r="1620" spans="1:3" x14ac:dyDescent="0.3">
      <c r="A1620">
        <f t="shared" si="25"/>
        <v>72693.487648010254</v>
      </c>
      <c r="B1620">
        <v>1537931547.6788681</v>
      </c>
      <c r="C1620" s="2">
        <v>300</v>
      </c>
    </row>
    <row r="1621" spans="1:3" x14ac:dyDescent="0.3">
      <c r="A1621">
        <f t="shared" si="25"/>
        <v>72718.804077863693</v>
      </c>
      <c r="B1621">
        <v>1537931572.9952979</v>
      </c>
      <c r="C1621" s="2">
        <v>300</v>
      </c>
    </row>
    <row r="1622" spans="1:3" x14ac:dyDescent="0.3">
      <c r="A1622">
        <f t="shared" si="25"/>
        <v>72833.075963973999</v>
      </c>
      <c r="B1622">
        <v>1537931687.267184</v>
      </c>
      <c r="C1622" s="2">
        <v>300</v>
      </c>
    </row>
    <row r="1623" spans="1:3" x14ac:dyDescent="0.3">
      <c r="A1623">
        <f t="shared" si="25"/>
        <v>72842.092171907425</v>
      </c>
      <c r="B1623">
        <v>1537931696.283392</v>
      </c>
      <c r="C1623" s="2">
        <v>300</v>
      </c>
    </row>
    <row r="1624" spans="1:3" x14ac:dyDescent="0.3">
      <c r="A1624">
        <f t="shared" si="25"/>
        <v>72894.967956066132</v>
      </c>
      <c r="B1624">
        <v>1537931749.1591761</v>
      </c>
      <c r="C1624" s="2">
        <v>300</v>
      </c>
    </row>
    <row r="1625" spans="1:3" x14ac:dyDescent="0.3">
      <c r="A1625">
        <f t="shared" si="25"/>
        <v>72973.447957992554</v>
      </c>
      <c r="B1625">
        <v>1537931827.639178</v>
      </c>
      <c r="C1625" s="2">
        <v>300</v>
      </c>
    </row>
    <row r="1626" spans="1:3" x14ac:dyDescent="0.3">
      <c r="A1626">
        <f t="shared" si="25"/>
        <v>73020.247967004776</v>
      </c>
      <c r="B1626">
        <v>1537931874.439187</v>
      </c>
      <c r="C1626" s="2">
        <v>300</v>
      </c>
    </row>
    <row r="1627" spans="1:3" x14ac:dyDescent="0.3">
      <c r="A1627">
        <f t="shared" si="25"/>
        <v>73068.61997294426</v>
      </c>
      <c r="B1627">
        <v>1537931922.811193</v>
      </c>
      <c r="C1627" s="2">
        <v>300</v>
      </c>
    </row>
    <row r="1628" spans="1:3" x14ac:dyDescent="0.3">
      <c r="A1628">
        <f t="shared" si="25"/>
        <v>73130.212064981461</v>
      </c>
      <c r="B1628">
        <v>1537931984.403285</v>
      </c>
      <c r="C1628" s="2">
        <v>300</v>
      </c>
    </row>
    <row r="1629" spans="1:3" x14ac:dyDescent="0.3">
      <c r="A1629">
        <f t="shared" si="25"/>
        <v>73255.108011960983</v>
      </c>
      <c r="B1629">
        <v>1537932109.299232</v>
      </c>
      <c r="C1629" s="2">
        <v>300</v>
      </c>
    </row>
    <row r="1630" spans="1:3" x14ac:dyDescent="0.3">
      <c r="A1630">
        <f t="shared" si="25"/>
        <v>73295.216038942337</v>
      </c>
      <c r="B1630">
        <v>1537932149.407259</v>
      </c>
      <c r="C1630" s="2">
        <v>300</v>
      </c>
    </row>
    <row r="1631" spans="1:3" x14ac:dyDescent="0.3">
      <c r="A1631">
        <f t="shared" si="25"/>
        <v>73347.124063968658</v>
      </c>
      <c r="B1631">
        <v>1537932201.315284</v>
      </c>
      <c r="C1631" s="2">
        <v>300</v>
      </c>
    </row>
    <row r="1632" spans="1:3" x14ac:dyDescent="0.3">
      <c r="A1632">
        <f t="shared" si="25"/>
        <v>73378.251981973648</v>
      </c>
      <c r="B1632">
        <v>1537932232.443202</v>
      </c>
      <c r="C1632" s="2">
        <v>300</v>
      </c>
    </row>
    <row r="1633" spans="1:3" x14ac:dyDescent="0.3">
      <c r="A1633">
        <f t="shared" si="25"/>
        <v>73436.815963029861</v>
      </c>
      <c r="B1633">
        <v>1537932291.0071831</v>
      </c>
      <c r="C1633" s="2">
        <v>300</v>
      </c>
    </row>
    <row r="1634" spans="1:3" x14ac:dyDescent="0.3">
      <c r="A1634">
        <f t="shared" si="25"/>
        <v>73450.935967922211</v>
      </c>
      <c r="B1634">
        <v>1537932305.127188</v>
      </c>
      <c r="C1634" s="2">
        <v>300</v>
      </c>
    </row>
    <row r="1635" spans="1:3" x14ac:dyDescent="0.3">
      <c r="A1635">
        <f t="shared" si="25"/>
        <v>73453.616232872009</v>
      </c>
      <c r="B1635">
        <v>1537932307.8074529</v>
      </c>
      <c r="C1635" s="2">
        <v>300</v>
      </c>
    </row>
    <row r="1636" spans="1:3" x14ac:dyDescent="0.3">
      <c r="A1636">
        <f t="shared" si="25"/>
        <v>73546.123950004578</v>
      </c>
      <c r="B1636">
        <v>1537932400.31517</v>
      </c>
      <c r="C1636" s="2">
        <v>300</v>
      </c>
    </row>
    <row r="1637" spans="1:3" x14ac:dyDescent="0.3">
      <c r="A1637">
        <f t="shared" si="25"/>
        <v>73548.032706975937</v>
      </c>
      <c r="B1637">
        <v>1537932402.223927</v>
      </c>
      <c r="C1637" s="2">
        <v>300</v>
      </c>
    </row>
    <row r="1638" spans="1:3" x14ac:dyDescent="0.3">
      <c r="A1638">
        <f t="shared" si="25"/>
        <v>73606.399994850159</v>
      </c>
      <c r="B1638">
        <v>1537932460.5912149</v>
      </c>
      <c r="C1638" s="2">
        <v>300</v>
      </c>
    </row>
    <row r="1639" spans="1:3" x14ac:dyDescent="0.3">
      <c r="A1639">
        <f t="shared" si="25"/>
        <v>73615.411990880966</v>
      </c>
      <c r="B1639">
        <v>1537932469.6032109</v>
      </c>
      <c r="C1639" s="2">
        <v>300</v>
      </c>
    </row>
    <row r="1640" spans="1:3" x14ac:dyDescent="0.3">
      <c r="A1640">
        <f t="shared" si="25"/>
        <v>73657.420053958893</v>
      </c>
      <c r="B1640">
        <v>1537932511.611274</v>
      </c>
      <c r="C1640" s="2">
        <v>300</v>
      </c>
    </row>
    <row r="1641" spans="1:3" x14ac:dyDescent="0.3">
      <c r="A1641">
        <f t="shared" si="25"/>
        <v>73680.420064926147</v>
      </c>
      <c r="B1641">
        <v>1537932534.611285</v>
      </c>
      <c r="C1641" s="2">
        <v>300</v>
      </c>
    </row>
    <row r="1642" spans="1:3" x14ac:dyDescent="0.3">
      <c r="A1642">
        <f t="shared" si="25"/>
        <v>73758.191940069199</v>
      </c>
      <c r="B1642">
        <v>1537932612.3831601</v>
      </c>
      <c r="C1642" s="2">
        <v>300</v>
      </c>
    </row>
    <row r="1643" spans="1:3" x14ac:dyDescent="0.3">
      <c r="A1643">
        <f t="shared" si="25"/>
        <v>73770.436017036438</v>
      </c>
      <c r="B1643">
        <v>1537932624.6272371</v>
      </c>
      <c r="C1643" s="2">
        <v>300</v>
      </c>
    </row>
    <row r="1644" spans="1:3" x14ac:dyDescent="0.3">
      <c r="A1644">
        <f t="shared" si="25"/>
        <v>73825.227959871292</v>
      </c>
      <c r="B1644">
        <v>1537932679.4191799</v>
      </c>
      <c r="C1644" s="2">
        <v>300</v>
      </c>
    </row>
    <row r="1645" spans="1:3" x14ac:dyDescent="0.3">
      <c r="A1645">
        <f t="shared" si="25"/>
        <v>73975.584001064301</v>
      </c>
      <c r="B1645">
        <v>1537932829.7752211</v>
      </c>
      <c r="C1645" s="2">
        <v>300</v>
      </c>
    </row>
    <row r="1646" spans="1:3" x14ac:dyDescent="0.3">
      <c r="A1646">
        <f t="shared" si="25"/>
        <v>74021.527924060822</v>
      </c>
      <c r="B1646">
        <v>1537932875.7191441</v>
      </c>
      <c r="C1646" s="2">
        <v>300</v>
      </c>
    </row>
    <row r="1647" spans="1:3" x14ac:dyDescent="0.3">
      <c r="A1647">
        <f t="shared" si="25"/>
        <v>74123.047922849655</v>
      </c>
      <c r="B1647">
        <v>1537932977.2391429</v>
      </c>
      <c r="C1647" s="2">
        <v>300</v>
      </c>
    </row>
    <row r="1648" spans="1:3" x14ac:dyDescent="0.3">
      <c r="A1648">
        <f t="shared" si="25"/>
        <v>74140.040015935898</v>
      </c>
      <c r="B1648">
        <v>1537932994.231236</v>
      </c>
      <c r="C1648" s="2">
        <v>300</v>
      </c>
    </row>
    <row r="1649" spans="1:3" x14ac:dyDescent="0.3">
      <c r="A1649">
        <f t="shared" si="25"/>
        <v>74207.560024023056</v>
      </c>
      <c r="B1649">
        <v>1537933061.7512441</v>
      </c>
      <c r="C1649" s="2">
        <v>300</v>
      </c>
    </row>
    <row r="1650" spans="1:3" x14ac:dyDescent="0.3">
      <c r="A1650">
        <f t="shared" si="25"/>
        <v>74278.887973070145</v>
      </c>
      <c r="B1650">
        <v>1537933133.0791931</v>
      </c>
      <c r="C1650" s="2">
        <v>300</v>
      </c>
    </row>
    <row r="1651" spans="1:3" x14ac:dyDescent="0.3">
      <c r="A1651">
        <f t="shared" si="25"/>
        <v>74324.823968887329</v>
      </c>
      <c r="B1651">
        <v>1537933179.0151889</v>
      </c>
      <c r="C1651" s="2">
        <v>300</v>
      </c>
    </row>
    <row r="1652" spans="1:3" x14ac:dyDescent="0.3">
      <c r="A1652">
        <f t="shared" si="25"/>
        <v>74335.620059967041</v>
      </c>
      <c r="B1652">
        <v>1537933189.81128</v>
      </c>
      <c r="C1652" s="2">
        <v>300</v>
      </c>
    </row>
    <row r="1653" spans="1:3" x14ac:dyDescent="0.3">
      <c r="A1653">
        <f t="shared" si="25"/>
        <v>74405.372019052505</v>
      </c>
      <c r="B1653">
        <v>1537933259.5632391</v>
      </c>
      <c r="C1653" s="2">
        <v>300</v>
      </c>
    </row>
    <row r="1654" spans="1:3" x14ac:dyDescent="0.3">
      <c r="A1654">
        <f t="shared" si="25"/>
        <v>74459.127960920334</v>
      </c>
      <c r="B1654">
        <v>1537933313.319181</v>
      </c>
      <c r="C1654" s="2">
        <v>300</v>
      </c>
    </row>
    <row r="1655" spans="1:3" x14ac:dyDescent="0.3">
      <c r="A1655">
        <f t="shared" si="25"/>
        <v>74507.411922931671</v>
      </c>
      <c r="B1655">
        <v>1537933361.603143</v>
      </c>
      <c r="C1655" s="2">
        <v>300</v>
      </c>
    </row>
    <row r="1656" spans="1:3" x14ac:dyDescent="0.3">
      <c r="A1656">
        <f t="shared" si="25"/>
        <v>74525.148077964783</v>
      </c>
      <c r="B1656">
        <v>1537933379.339298</v>
      </c>
      <c r="C1656" s="2">
        <v>300</v>
      </c>
    </row>
    <row r="1657" spans="1:3" x14ac:dyDescent="0.3">
      <c r="A1657">
        <f t="shared" si="25"/>
        <v>74588.716027021408</v>
      </c>
      <c r="B1657">
        <v>1537933442.9072471</v>
      </c>
      <c r="C1657" s="2">
        <v>300</v>
      </c>
    </row>
    <row r="1658" spans="1:3" x14ac:dyDescent="0.3">
      <c r="A1658">
        <f t="shared" si="25"/>
        <v>74611.112040042877</v>
      </c>
      <c r="B1658">
        <v>1537933465.3032601</v>
      </c>
      <c r="C1658" s="2">
        <v>300</v>
      </c>
    </row>
    <row r="1659" spans="1:3" x14ac:dyDescent="0.3">
      <c r="A1659">
        <f t="shared" si="25"/>
        <v>74634.131998062134</v>
      </c>
      <c r="B1659">
        <v>1537933488.3232181</v>
      </c>
      <c r="C1659" s="2">
        <v>300</v>
      </c>
    </row>
    <row r="1660" spans="1:3" x14ac:dyDescent="0.3">
      <c r="A1660">
        <f t="shared" si="25"/>
        <v>74641.387959957123</v>
      </c>
      <c r="B1660">
        <v>1537933495.57918</v>
      </c>
      <c r="C1660" s="2">
        <v>300</v>
      </c>
    </row>
    <row r="1661" spans="1:3" x14ac:dyDescent="0.3">
      <c r="A1661">
        <f t="shared" si="25"/>
        <v>74654.664002895355</v>
      </c>
      <c r="B1661">
        <v>1537933508.8552229</v>
      </c>
      <c r="C1661" s="2">
        <v>300</v>
      </c>
    </row>
    <row r="1662" spans="1:3" x14ac:dyDescent="0.3">
      <c r="A1662">
        <f t="shared" si="25"/>
        <v>74783.75602388382</v>
      </c>
      <c r="B1662">
        <v>1537933637.9472439</v>
      </c>
      <c r="C1662" s="2">
        <v>300</v>
      </c>
    </row>
    <row r="1663" spans="1:3" x14ac:dyDescent="0.3">
      <c r="A1663">
        <f t="shared" si="25"/>
        <v>74809.283978939056</v>
      </c>
      <c r="B1663">
        <v>1537933663.475199</v>
      </c>
      <c r="C1663" s="2">
        <v>300</v>
      </c>
    </row>
    <row r="1664" spans="1:3" x14ac:dyDescent="0.3">
      <c r="A1664">
        <f t="shared" si="25"/>
        <v>74891.603981971741</v>
      </c>
      <c r="B1664">
        <v>1537933745.795202</v>
      </c>
      <c r="C1664" s="2">
        <v>300</v>
      </c>
    </row>
    <row r="1665" spans="1:3" x14ac:dyDescent="0.3">
      <c r="A1665">
        <f t="shared" si="25"/>
        <v>74915.759973049164</v>
      </c>
      <c r="B1665">
        <v>1537933769.9511931</v>
      </c>
      <c r="C1665" s="2">
        <v>300</v>
      </c>
    </row>
    <row r="1666" spans="1:3" x14ac:dyDescent="0.3">
      <c r="A1666">
        <f t="shared" ref="A1666:A1729" si="26">B1666-1537858854.19122</f>
        <v>74934.919950008392</v>
      </c>
      <c r="B1666">
        <v>1537933789.1111701</v>
      </c>
      <c r="C1666" s="2">
        <v>300</v>
      </c>
    </row>
    <row r="1667" spans="1:3" x14ac:dyDescent="0.3">
      <c r="A1667">
        <f t="shared" si="26"/>
        <v>74972.279952049255</v>
      </c>
      <c r="B1667">
        <v>1537933826.4711721</v>
      </c>
      <c r="C1667" s="2">
        <v>300</v>
      </c>
    </row>
    <row r="1668" spans="1:3" x14ac:dyDescent="0.3">
      <c r="A1668">
        <f t="shared" si="26"/>
        <v>74988.047975063324</v>
      </c>
      <c r="B1668">
        <v>1537933842.2391951</v>
      </c>
      <c r="C1668" s="2">
        <v>300</v>
      </c>
    </row>
    <row r="1669" spans="1:3" x14ac:dyDescent="0.3">
      <c r="A1669">
        <f t="shared" si="26"/>
        <v>75047.523983955383</v>
      </c>
      <c r="B1669">
        <v>1537933901.715204</v>
      </c>
      <c r="C1669" s="2">
        <v>300</v>
      </c>
    </row>
    <row r="1670" spans="1:3" x14ac:dyDescent="0.3">
      <c r="A1670">
        <f t="shared" si="26"/>
        <v>75097.375998020172</v>
      </c>
      <c r="B1670">
        <v>1537933951.5672181</v>
      </c>
      <c r="C1670" s="2">
        <v>300</v>
      </c>
    </row>
    <row r="1671" spans="1:3" x14ac:dyDescent="0.3">
      <c r="A1671">
        <f t="shared" si="26"/>
        <v>75109.511987924576</v>
      </c>
      <c r="B1671">
        <v>1537933963.703208</v>
      </c>
      <c r="C1671" s="2">
        <v>300</v>
      </c>
    </row>
    <row r="1672" spans="1:3" x14ac:dyDescent="0.3">
      <c r="A1672">
        <f t="shared" si="26"/>
        <v>75195.14403796196</v>
      </c>
      <c r="B1672">
        <v>1537934049.335258</v>
      </c>
      <c r="C1672" s="2">
        <v>300</v>
      </c>
    </row>
    <row r="1673" spans="1:3" x14ac:dyDescent="0.3">
      <c r="A1673">
        <f t="shared" si="26"/>
        <v>75208.871999979019</v>
      </c>
      <c r="B1673">
        <v>1537934063.06322</v>
      </c>
      <c r="C1673" s="2">
        <v>300</v>
      </c>
    </row>
    <row r="1674" spans="1:3" x14ac:dyDescent="0.3">
      <c r="A1674">
        <f t="shared" si="26"/>
        <v>75235.592015028</v>
      </c>
      <c r="B1674">
        <v>1537934089.7832351</v>
      </c>
      <c r="C1674" s="2">
        <v>300</v>
      </c>
    </row>
    <row r="1675" spans="1:3" x14ac:dyDescent="0.3">
      <c r="A1675">
        <f t="shared" si="26"/>
        <v>75284.467973947525</v>
      </c>
      <c r="B1675">
        <v>1537934138.659194</v>
      </c>
      <c r="C1675" s="2">
        <v>300</v>
      </c>
    </row>
    <row r="1676" spans="1:3" x14ac:dyDescent="0.3">
      <c r="A1676">
        <f t="shared" si="26"/>
        <v>75313.040006875992</v>
      </c>
      <c r="B1676">
        <v>1537934167.2312269</v>
      </c>
      <c r="C1676" s="2">
        <v>300</v>
      </c>
    </row>
    <row r="1677" spans="1:3" x14ac:dyDescent="0.3">
      <c r="A1677">
        <f t="shared" si="26"/>
        <v>75343.095939874649</v>
      </c>
      <c r="B1677">
        <v>1537934197.2871599</v>
      </c>
      <c r="C1677" s="2">
        <v>300</v>
      </c>
    </row>
    <row r="1678" spans="1:3" x14ac:dyDescent="0.3">
      <c r="A1678">
        <f t="shared" si="26"/>
        <v>75523.831945896149</v>
      </c>
      <c r="B1678">
        <v>1537934378.0231659</v>
      </c>
      <c r="C1678" s="2">
        <v>300</v>
      </c>
    </row>
    <row r="1679" spans="1:3" x14ac:dyDescent="0.3">
      <c r="A1679">
        <f t="shared" si="26"/>
        <v>75611.732006072998</v>
      </c>
      <c r="B1679">
        <v>1537934465.9232261</v>
      </c>
      <c r="C1679" s="2">
        <v>300</v>
      </c>
    </row>
    <row r="1680" spans="1:3" x14ac:dyDescent="0.3">
      <c r="A1680">
        <f t="shared" si="26"/>
        <v>75629.451942920685</v>
      </c>
      <c r="B1680">
        <v>1537934483.643163</v>
      </c>
      <c r="C1680" s="2">
        <v>300</v>
      </c>
    </row>
    <row r="1681" spans="1:3" x14ac:dyDescent="0.3">
      <c r="A1681">
        <f t="shared" si="26"/>
        <v>75645.296053886414</v>
      </c>
      <c r="B1681">
        <v>1537934499.4872739</v>
      </c>
      <c r="C1681" s="2">
        <v>300</v>
      </c>
    </row>
    <row r="1682" spans="1:3" x14ac:dyDescent="0.3">
      <c r="A1682">
        <f t="shared" si="26"/>
        <v>75654.787904977798</v>
      </c>
      <c r="B1682">
        <v>1537934508.979125</v>
      </c>
      <c r="C1682" s="2">
        <v>300</v>
      </c>
    </row>
    <row r="1683" spans="1:3" x14ac:dyDescent="0.3">
      <c r="A1683">
        <f t="shared" si="26"/>
        <v>75655.748045921326</v>
      </c>
      <c r="B1683">
        <v>1537934509.939266</v>
      </c>
      <c r="C1683" s="2">
        <v>300</v>
      </c>
    </row>
    <row r="1684" spans="1:3" x14ac:dyDescent="0.3">
      <c r="A1684">
        <f t="shared" si="26"/>
        <v>75761.328034877777</v>
      </c>
      <c r="B1684">
        <v>1537934615.5192549</v>
      </c>
      <c r="C1684" s="2">
        <v>300</v>
      </c>
    </row>
    <row r="1685" spans="1:3" x14ac:dyDescent="0.3">
      <c r="A1685">
        <f t="shared" si="26"/>
        <v>75793.731911897659</v>
      </c>
      <c r="B1685">
        <v>1537934647.9231319</v>
      </c>
      <c r="C1685" s="2">
        <v>300</v>
      </c>
    </row>
    <row r="1686" spans="1:3" x14ac:dyDescent="0.3">
      <c r="A1686">
        <f t="shared" si="26"/>
        <v>75821.431957006454</v>
      </c>
      <c r="B1686">
        <v>1537934675.6231771</v>
      </c>
      <c r="C1686" s="2">
        <v>300</v>
      </c>
    </row>
    <row r="1687" spans="1:3" x14ac:dyDescent="0.3">
      <c r="A1687">
        <f t="shared" si="26"/>
        <v>75834.983928918839</v>
      </c>
      <c r="B1687">
        <v>1537934689.175149</v>
      </c>
      <c r="C1687" s="2">
        <v>300</v>
      </c>
    </row>
    <row r="1688" spans="1:3" x14ac:dyDescent="0.3">
      <c r="A1688">
        <f t="shared" si="26"/>
        <v>75866.376025915146</v>
      </c>
      <c r="B1688">
        <v>1537934720.567246</v>
      </c>
      <c r="C1688" s="2">
        <v>300</v>
      </c>
    </row>
    <row r="1689" spans="1:3" x14ac:dyDescent="0.3">
      <c r="A1689">
        <f t="shared" si="26"/>
        <v>75971.276057958603</v>
      </c>
      <c r="B1689">
        <v>1537934825.467278</v>
      </c>
      <c r="C1689" s="2">
        <v>300</v>
      </c>
    </row>
    <row r="1690" spans="1:3" x14ac:dyDescent="0.3">
      <c r="A1690">
        <f t="shared" si="26"/>
        <v>75989.555983066559</v>
      </c>
      <c r="B1690">
        <v>1537934843.7472031</v>
      </c>
      <c r="C1690" s="2">
        <v>300</v>
      </c>
    </row>
    <row r="1691" spans="1:3" x14ac:dyDescent="0.3">
      <c r="A1691">
        <f t="shared" si="26"/>
        <v>76012.39994597435</v>
      </c>
      <c r="B1691">
        <v>1537934866.591166</v>
      </c>
      <c r="C1691" s="2">
        <v>300</v>
      </c>
    </row>
    <row r="1692" spans="1:3" x14ac:dyDescent="0.3">
      <c r="A1692">
        <f t="shared" si="26"/>
        <v>76220.443958997726</v>
      </c>
      <c r="B1692">
        <v>1537935074.635179</v>
      </c>
      <c r="C1692" s="2">
        <v>300</v>
      </c>
    </row>
    <row r="1693" spans="1:3" x14ac:dyDescent="0.3">
      <c r="A1693">
        <f t="shared" si="26"/>
        <v>76229.231943845749</v>
      </c>
      <c r="B1693">
        <v>1537935083.4231639</v>
      </c>
      <c r="C1693" s="2">
        <v>300</v>
      </c>
    </row>
    <row r="1694" spans="1:3" x14ac:dyDescent="0.3">
      <c r="A1694">
        <f t="shared" si="26"/>
        <v>76251.404012918472</v>
      </c>
      <c r="B1694">
        <v>1537935105.595233</v>
      </c>
      <c r="C1694" s="2">
        <v>300</v>
      </c>
    </row>
    <row r="1695" spans="1:3" x14ac:dyDescent="0.3">
      <c r="A1695">
        <f t="shared" si="26"/>
        <v>76284.984029054642</v>
      </c>
      <c r="B1695">
        <v>1537935139.1752491</v>
      </c>
      <c r="C1695" s="2">
        <v>300</v>
      </c>
    </row>
    <row r="1696" spans="1:3" x14ac:dyDescent="0.3">
      <c r="A1696">
        <f t="shared" si="26"/>
        <v>76290.587929964066</v>
      </c>
      <c r="B1696">
        <v>1537935144.77915</v>
      </c>
      <c r="C1696" s="2">
        <v>300</v>
      </c>
    </row>
    <row r="1697" spans="1:3" x14ac:dyDescent="0.3">
      <c r="A1697">
        <f t="shared" si="26"/>
        <v>76321.104012012482</v>
      </c>
      <c r="B1697">
        <v>1537935175.2952321</v>
      </c>
      <c r="C1697" s="2">
        <v>300</v>
      </c>
    </row>
    <row r="1698" spans="1:3" x14ac:dyDescent="0.3">
      <c r="A1698">
        <f t="shared" si="26"/>
        <v>76353.608036994934</v>
      </c>
      <c r="B1698">
        <v>1537935207.799257</v>
      </c>
      <c r="C1698" s="2">
        <v>300</v>
      </c>
    </row>
    <row r="1699" spans="1:3" x14ac:dyDescent="0.3">
      <c r="A1699">
        <f t="shared" si="26"/>
        <v>76436.503942012787</v>
      </c>
      <c r="B1699">
        <v>1537935290.6951621</v>
      </c>
      <c r="C1699" s="2">
        <v>300</v>
      </c>
    </row>
    <row r="1700" spans="1:3" x14ac:dyDescent="0.3">
      <c r="A1700">
        <f t="shared" si="26"/>
        <v>76547.183786869049</v>
      </c>
      <c r="B1700">
        <v>1537935401.3750069</v>
      </c>
      <c r="C1700" s="2">
        <v>300</v>
      </c>
    </row>
    <row r="1701" spans="1:3" x14ac:dyDescent="0.3">
      <c r="A1701">
        <f t="shared" si="26"/>
        <v>76549.724010944366</v>
      </c>
      <c r="B1701">
        <v>1537935403.915231</v>
      </c>
      <c r="C1701" s="2">
        <v>300</v>
      </c>
    </row>
    <row r="1702" spans="1:3" x14ac:dyDescent="0.3">
      <c r="A1702">
        <f t="shared" si="26"/>
        <v>76574.795949935913</v>
      </c>
      <c r="B1702">
        <v>1537935428.98717</v>
      </c>
      <c r="C1702" s="2">
        <v>300</v>
      </c>
    </row>
    <row r="1703" spans="1:3" x14ac:dyDescent="0.3">
      <c r="A1703">
        <f t="shared" si="26"/>
        <v>76576.495759010315</v>
      </c>
      <c r="B1703">
        <v>1537935430.6869791</v>
      </c>
      <c r="C1703" s="2">
        <v>300</v>
      </c>
    </row>
    <row r="1704" spans="1:3" x14ac:dyDescent="0.3">
      <c r="A1704">
        <f t="shared" si="26"/>
        <v>76617.184007883072</v>
      </c>
      <c r="B1704">
        <v>1537935471.3752279</v>
      </c>
      <c r="C1704" s="2">
        <v>300</v>
      </c>
    </row>
    <row r="1705" spans="1:3" x14ac:dyDescent="0.3">
      <c r="A1705">
        <f t="shared" si="26"/>
        <v>76619.779935836792</v>
      </c>
      <c r="B1705">
        <v>1537935473.9711559</v>
      </c>
      <c r="C1705" s="2">
        <v>300</v>
      </c>
    </row>
    <row r="1706" spans="1:3" x14ac:dyDescent="0.3">
      <c r="A1706">
        <f t="shared" si="26"/>
        <v>76647.351981878281</v>
      </c>
      <c r="B1706">
        <v>1537935501.5432019</v>
      </c>
      <c r="C1706" s="2">
        <v>300</v>
      </c>
    </row>
    <row r="1707" spans="1:3" x14ac:dyDescent="0.3">
      <c r="A1707">
        <f t="shared" si="26"/>
        <v>76688.479981899261</v>
      </c>
      <c r="B1707">
        <v>1537935542.6712019</v>
      </c>
      <c r="C1707" s="2">
        <v>300</v>
      </c>
    </row>
    <row r="1708" spans="1:3" x14ac:dyDescent="0.3">
      <c r="A1708">
        <f t="shared" si="26"/>
        <v>76733.115948915482</v>
      </c>
      <c r="B1708">
        <v>1537935587.307169</v>
      </c>
      <c r="C1708" s="2">
        <v>300</v>
      </c>
    </row>
    <row r="1709" spans="1:3" x14ac:dyDescent="0.3">
      <c r="A1709">
        <f t="shared" si="26"/>
        <v>76756.867311000824</v>
      </c>
      <c r="B1709">
        <v>1537935611.058531</v>
      </c>
      <c r="C1709" s="2">
        <v>300</v>
      </c>
    </row>
    <row r="1710" spans="1:3" x14ac:dyDescent="0.3">
      <c r="A1710">
        <f t="shared" si="26"/>
        <v>76835.371973991394</v>
      </c>
      <c r="B1710">
        <v>1537935689.563194</v>
      </c>
      <c r="C1710" s="2">
        <v>300</v>
      </c>
    </row>
    <row r="1711" spans="1:3" x14ac:dyDescent="0.3">
      <c r="A1711">
        <f t="shared" si="26"/>
        <v>76864.779335975647</v>
      </c>
      <c r="B1711">
        <v>1537935718.970556</v>
      </c>
      <c r="C1711" s="2">
        <v>300</v>
      </c>
    </row>
    <row r="1712" spans="1:3" x14ac:dyDescent="0.3">
      <c r="A1712">
        <f t="shared" si="26"/>
        <v>76914.308003902435</v>
      </c>
      <c r="B1712">
        <v>1537935768.4992239</v>
      </c>
      <c r="C1712" s="2">
        <v>300</v>
      </c>
    </row>
    <row r="1713" spans="1:3" x14ac:dyDescent="0.3">
      <c r="A1713">
        <f t="shared" si="26"/>
        <v>76925.292527914047</v>
      </c>
      <c r="B1713">
        <v>1537935779.483748</v>
      </c>
      <c r="C1713" s="2">
        <v>300</v>
      </c>
    </row>
    <row r="1714" spans="1:3" x14ac:dyDescent="0.3">
      <c r="A1714">
        <f t="shared" si="26"/>
        <v>76936.431911945343</v>
      </c>
      <c r="B1714">
        <v>1537935790.623132</v>
      </c>
      <c r="C1714" s="2">
        <v>300</v>
      </c>
    </row>
    <row r="1715" spans="1:3" x14ac:dyDescent="0.3">
      <c r="A1715">
        <f t="shared" si="26"/>
        <v>76945.379925966263</v>
      </c>
      <c r="B1715">
        <v>1537935799.571146</v>
      </c>
      <c r="C1715" s="2">
        <v>300</v>
      </c>
    </row>
    <row r="1716" spans="1:3" x14ac:dyDescent="0.3">
      <c r="A1716">
        <f t="shared" si="26"/>
        <v>77095.788035869598</v>
      </c>
      <c r="B1716">
        <v>1537935949.9792559</v>
      </c>
      <c r="C1716" s="2">
        <v>300</v>
      </c>
    </row>
    <row r="1717" spans="1:3" x14ac:dyDescent="0.3">
      <c r="A1717">
        <f t="shared" si="26"/>
        <v>77167.955994844437</v>
      </c>
      <c r="B1717">
        <v>1537936022.1472149</v>
      </c>
      <c r="C1717" s="2">
        <v>300</v>
      </c>
    </row>
    <row r="1718" spans="1:3" x14ac:dyDescent="0.3">
      <c r="A1718">
        <f t="shared" si="26"/>
        <v>77225.931936979294</v>
      </c>
      <c r="B1718">
        <v>1537936080.123157</v>
      </c>
      <c r="C1718" s="2">
        <v>300</v>
      </c>
    </row>
    <row r="1719" spans="1:3" x14ac:dyDescent="0.3">
      <c r="A1719">
        <f t="shared" si="26"/>
        <v>77272.695960998535</v>
      </c>
      <c r="B1719">
        <v>1537936126.887181</v>
      </c>
      <c r="C1719" s="2">
        <v>300</v>
      </c>
    </row>
    <row r="1720" spans="1:3" x14ac:dyDescent="0.3">
      <c r="A1720">
        <f t="shared" si="26"/>
        <v>77329.548022985458</v>
      </c>
      <c r="B1720">
        <v>1537936183.739243</v>
      </c>
      <c r="C1720" s="2">
        <v>300</v>
      </c>
    </row>
    <row r="1721" spans="1:3" x14ac:dyDescent="0.3">
      <c r="A1721">
        <f t="shared" si="26"/>
        <v>77353.919982910156</v>
      </c>
      <c r="B1721">
        <v>1537936208.111203</v>
      </c>
      <c r="C1721" s="2">
        <v>300</v>
      </c>
    </row>
    <row r="1722" spans="1:3" x14ac:dyDescent="0.3">
      <c r="A1722">
        <f t="shared" si="26"/>
        <v>77514.155742883682</v>
      </c>
      <c r="B1722">
        <v>1537936368.3469629</v>
      </c>
      <c r="C1722" s="2">
        <v>300</v>
      </c>
    </row>
    <row r="1723" spans="1:3" x14ac:dyDescent="0.3">
      <c r="A1723">
        <f t="shared" si="26"/>
        <v>77531.383833885193</v>
      </c>
      <c r="B1723">
        <v>1537936385.5750539</v>
      </c>
      <c r="C1723" s="2">
        <v>300</v>
      </c>
    </row>
    <row r="1724" spans="1:3" x14ac:dyDescent="0.3">
      <c r="A1724">
        <f t="shared" si="26"/>
        <v>77588.429682970047</v>
      </c>
      <c r="B1724">
        <v>1537936442.620903</v>
      </c>
      <c r="C1724" s="2">
        <v>300</v>
      </c>
    </row>
    <row r="1725" spans="1:3" x14ac:dyDescent="0.3">
      <c r="A1725">
        <f t="shared" si="26"/>
        <v>77655.987956047058</v>
      </c>
      <c r="B1725">
        <v>1537936510.1791761</v>
      </c>
      <c r="C1725" s="2">
        <v>300</v>
      </c>
    </row>
    <row r="1726" spans="1:3" x14ac:dyDescent="0.3">
      <c r="A1726">
        <f t="shared" si="26"/>
        <v>77656.251942873001</v>
      </c>
      <c r="B1726">
        <v>1537936510.4431629</v>
      </c>
      <c r="C1726" s="2">
        <v>300</v>
      </c>
    </row>
    <row r="1727" spans="1:3" x14ac:dyDescent="0.3">
      <c r="A1727">
        <f t="shared" si="26"/>
        <v>77764.463961839676</v>
      </c>
      <c r="B1727">
        <v>1537936618.6551819</v>
      </c>
      <c r="C1727" s="2">
        <v>300</v>
      </c>
    </row>
    <row r="1728" spans="1:3" x14ac:dyDescent="0.3">
      <c r="A1728">
        <f t="shared" si="26"/>
        <v>77815.164036989212</v>
      </c>
      <c r="B1728">
        <v>1537936669.355257</v>
      </c>
      <c r="C1728" s="2">
        <v>300</v>
      </c>
    </row>
    <row r="1729" spans="1:3" x14ac:dyDescent="0.3">
      <c r="A1729">
        <f t="shared" si="26"/>
        <v>77834.224801063538</v>
      </c>
      <c r="B1729">
        <v>1537936688.4160211</v>
      </c>
      <c r="C1729" s="2">
        <v>300</v>
      </c>
    </row>
    <row r="1730" spans="1:3" x14ac:dyDescent="0.3">
      <c r="A1730">
        <f t="shared" ref="A1730:A1793" si="27">B1730-1537858854.19122</f>
        <v>77873.155894041061</v>
      </c>
      <c r="B1730">
        <v>1537936727.3471141</v>
      </c>
      <c r="C1730" s="2">
        <v>300</v>
      </c>
    </row>
    <row r="1731" spans="1:3" x14ac:dyDescent="0.3">
      <c r="A1731">
        <f t="shared" si="27"/>
        <v>77959.147956848145</v>
      </c>
      <c r="B1731">
        <v>1537936813.3391769</v>
      </c>
      <c r="C1731" s="2">
        <v>300</v>
      </c>
    </row>
    <row r="1732" spans="1:3" x14ac:dyDescent="0.3">
      <c r="A1732">
        <f t="shared" si="27"/>
        <v>78055.287728071213</v>
      </c>
      <c r="B1732">
        <v>1537936909.4789481</v>
      </c>
      <c r="C1732" s="2">
        <v>300</v>
      </c>
    </row>
    <row r="1733" spans="1:3" x14ac:dyDescent="0.3">
      <c r="A1733">
        <f t="shared" si="27"/>
        <v>78134.500035047531</v>
      </c>
      <c r="B1733">
        <v>1537936988.6912551</v>
      </c>
      <c r="C1733" s="2">
        <v>300</v>
      </c>
    </row>
    <row r="1734" spans="1:3" x14ac:dyDescent="0.3">
      <c r="A1734">
        <f t="shared" si="27"/>
        <v>78175.179929018021</v>
      </c>
      <c r="B1734">
        <v>1537937029.3711491</v>
      </c>
      <c r="C1734" s="2">
        <v>300</v>
      </c>
    </row>
    <row r="1735" spans="1:3" x14ac:dyDescent="0.3">
      <c r="A1735">
        <f t="shared" si="27"/>
        <v>78188.371947050095</v>
      </c>
      <c r="B1735">
        <v>1537937042.5631671</v>
      </c>
      <c r="C1735" s="2">
        <v>300</v>
      </c>
    </row>
    <row r="1736" spans="1:3" x14ac:dyDescent="0.3">
      <c r="A1736">
        <f t="shared" si="27"/>
        <v>78232.647964000702</v>
      </c>
      <c r="B1736">
        <v>1537937086.839184</v>
      </c>
      <c r="C1736" s="2">
        <v>300</v>
      </c>
    </row>
    <row r="1737" spans="1:3" x14ac:dyDescent="0.3">
      <c r="A1737">
        <f t="shared" si="27"/>
        <v>78262.104028940201</v>
      </c>
      <c r="B1737">
        <v>1537937116.295249</v>
      </c>
      <c r="C1737" s="2">
        <v>300</v>
      </c>
    </row>
    <row r="1738" spans="1:3" x14ac:dyDescent="0.3">
      <c r="A1738">
        <f t="shared" si="27"/>
        <v>78437.535928010941</v>
      </c>
      <c r="B1738">
        <v>1537937291.7271481</v>
      </c>
      <c r="C1738" s="2">
        <v>300</v>
      </c>
    </row>
    <row r="1739" spans="1:3" x14ac:dyDescent="0.3">
      <c r="A1739">
        <f t="shared" si="27"/>
        <v>78475.971969842911</v>
      </c>
      <c r="B1739">
        <v>1537937330.1631899</v>
      </c>
      <c r="C1739" s="2">
        <v>300</v>
      </c>
    </row>
    <row r="1740" spans="1:3" x14ac:dyDescent="0.3">
      <c r="A1740">
        <f t="shared" si="27"/>
        <v>78535.040030956268</v>
      </c>
      <c r="B1740">
        <v>1537937389.231251</v>
      </c>
      <c r="C1740" s="2">
        <v>300</v>
      </c>
    </row>
    <row r="1741" spans="1:3" x14ac:dyDescent="0.3">
      <c r="A1741">
        <f t="shared" si="27"/>
        <v>78540.81204199791</v>
      </c>
      <c r="B1741">
        <v>1537937395.003262</v>
      </c>
      <c r="C1741" s="2">
        <v>300</v>
      </c>
    </row>
    <row r="1742" spans="1:3" x14ac:dyDescent="0.3">
      <c r="A1742">
        <f t="shared" si="27"/>
        <v>78560.86400604248</v>
      </c>
      <c r="B1742">
        <v>1537937415.0552261</v>
      </c>
      <c r="C1742" s="2">
        <v>300</v>
      </c>
    </row>
    <row r="1743" spans="1:3" x14ac:dyDescent="0.3">
      <c r="A1743">
        <f t="shared" si="27"/>
        <v>78572.659949064255</v>
      </c>
      <c r="B1743">
        <v>1537937426.8511691</v>
      </c>
      <c r="C1743" s="2">
        <v>300</v>
      </c>
    </row>
    <row r="1744" spans="1:3" x14ac:dyDescent="0.3">
      <c r="A1744">
        <f t="shared" si="27"/>
        <v>78581.979984045029</v>
      </c>
      <c r="B1744">
        <v>1537937436.1712041</v>
      </c>
      <c r="C1744" s="2">
        <v>300</v>
      </c>
    </row>
    <row r="1745" spans="1:3" x14ac:dyDescent="0.3">
      <c r="A1745">
        <f t="shared" si="27"/>
        <v>78613.471917867661</v>
      </c>
      <c r="B1745">
        <v>1537937467.6631379</v>
      </c>
      <c r="C1745" s="2">
        <v>300</v>
      </c>
    </row>
    <row r="1746" spans="1:3" x14ac:dyDescent="0.3">
      <c r="A1746">
        <f t="shared" si="27"/>
        <v>78765.240020990372</v>
      </c>
      <c r="B1746">
        <v>1537937619.431241</v>
      </c>
      <c r="C1746" s="2">
        <v>300</v>
      </c>
    </row>
    <row r="1747" spans="1:3" x14ac:dyDescent="0.3">
      <c r="A1747">
        <f t="shared" si="27"/>
        <v>78861.124043941498</v>
      </c>
      <c r="B1747">
        <v>1537937715.315264</v>
      </c>
      <c r="C1747" s="2">
        <v>300</v>
      </c>
    </row>
    <row r="1748" spans="1:3" x14ac:dyDescent="0.3">
      <c r="A1748">
        <f t="shared" si="27"/>
        <v>78895.804018974304</v>
      </c>
      <c r="B1748">
        <v>1537937749.995239</v>
      </c>
      <c r="C1748" s="2">
        <v>300</v>
      </c>
    </row>
    <row r="1749" spans="1:3" x14ac:dyDescent="0.3">
      <c r="A1749">
        <f t="shared" si="27"/>
        <v>78922.024044036865</v>
      </c>
      <c r="B1749">
        <v>1537937776.2152641</v>
      </c>
      <c r="C1749" s="2">
        <v>300</v>
      </c>
    </row>
    <row r="1750" spans="1:3" x14ac:dyDescent="0.3">
      <c r="A1750">
        <f t="shared" si="27"/>
        <v>79048.904001951218</v>
      </c>
      <c r="B1750">
        <v>1537937903.095222</v>
      </c>
      <c r="C1750" s="2">
        <v>300</v>
      </c>
    </row>
    <row r="1751" spans="1:3" x14ac:dyDescent="0.3">
      <c r="A1751">
        <f t="shared" si="27"/>
        <v>79175.172055006027</v>
      </c>
      <c r="B1751">
        <v>1537938029.3632751</v>
      </c>
      <c r="C1751" s="2">
        <v>300</v>
      </c>
    </row>
    <row r="1752" spans="1:3" x14ac:dyDescent="0.3">
      <c r="A1752">
        <f t="shared" si="27"/>
        <v>79251.818349838257</v>
      </c>
      <c r="B1752">
        <v>1537938106.0095699</v>
      </c>
      <c r="C1752" s="2">
        <v>300</v>
      </c>
    </row>
    <row r="1753" spans="1:3" x14ac:dyDescent="0.3">
      <c r="A1753">
        <f t="shared" si="27"/>
        <v>79275.536010980606</v>
      </c>
      <c r="B1753">
        <v>1537938129.727231</v>
      </c>
      <c r="C1753" s="2">
        <v>300</v>
      </c>
    </row>
    <row r="1754" spans="1:3" x14ac:dyDescent="0.3">
      <c r="A1754">
        <f t="shared" si="27"/>
        <v>79354.204026937485</v>
      </c>
      <c r="B1754">
        <v>1537938208.395247</v>
      </c>
      <c r="C1754" s="2">
        <v>300</v>
      </c>
    </row>
    <row r="1755" spans="1:3" x14ac:dyDescent="0.3">
      <c r="A1755">
        <f t="shared" si="27"/>
        <v>79462.512032032013</v>
      </c>
      <c r="B1755">
        <v>1537938316.7032521</v>
      </c>
      <c r="C1755" s="2">
        <v>300</v>
      </c>
    </row>
    <row r="1756" spans="1:3" x14ac:dyDescent="0.3">
      <c r="A1756">
        <f t="shared" si="27"/>
        <v>79497.211999893188</v>
      </c>
      <c r="B1756">
        <v>1537938351.4032199</v>
      </c>
      <c r="C1756" s="2">
        <v>300</v>
      </c>
    </row>
    <row r="1757" spans="1:3" x14ac:dyDescent="0.3">
      <c r="A1757">
        <f t="shared" si="27"/>
        <v>79615.016065835953</v>
      </c>
      <c r="B1757">
        <v>1537938469.2072859</v>
      </c>
      <c r="C1757" s="2">
        <v>300</v>
      </c>
    </row>
    <row r="1758" spans="1:3" x14ac:dyDescent="0.3">
      <c r="A1758">
        <f t="shared" si="27"/>
        <v>79645.37197303772</v>
      </c>
      <c r="B1758">
        <v>1537938499.5631931</v>
      </c>
      <c r="C1758" s="2">
        <v>300</v>
      </c>
    </row>
    <row r="1759" spans="1:3" x14ac:dyDescent="0.3">
      <c r="A1759">
        <f t="shared" si="27"/>
        <v>79648.935966014862</v>
      </c>
      <c r="B1759">
        <v>1537938503.1271861</v>
      </c>
      <c r="C1759" s="2">
        <v>300</v>
      </c>
    </row>
    <row r="1760" spans="1:3" x14ac:dyDescent="0.3">
      <c r="A1760">
        <f t="shared" si="27"/>
        <v>79763.752018928528</v>
      </c>
      <c r="B1760">
        <v>1537938617.943239</v>
      </c>
      <c r="C1760" s="2">
        <v>300</v>
      </c>
    </row>
    <row r="1761" spans="1:3" x14ac:dyDescent="0.3">
      <c r="A1761">
        <f t="shared" si="27"/>
        <v>79766.140076875687</v>
      </c>
      <c r="B1761">
        <v>1537938620.3312969</v>
      </c>
      <c r="C1761" s="2">
        <v>300</v>
      </c>
    </row>
    <row r="1762" spans="1:3" x14ac:dyDescent="0.3">
      <c r="A1762">
        <f t="shared" si="27"/>
        <v>79846.155945062637</v>
      </c>
      <c r="B1762">
        <v>1537938700.3471651</v>
      </c>
      <c r="C1762" s="2">
        <v>300</v>
      </c>
    </row>
    <row r="1763" spans="1:3" x14ac:dyDescent="0.3">
      <c r="A1763">
        <f t="shared" si="27"/>
        <v>79858.972063064575</v>
      </c>
      <c r="B1763">
        <v>1537938713.1632831</v>
      </c>
      <c r="C1763" s="2">
        <v>300</v>
      </c>
    </row>
    <row r="1764" spans="1:3" x14ac:dyDescent="0.3">
      <c r="A1764">
        <f t="shared" si="27"/>
        <v>79932.011113882065</v>
      </c>
      <c r="B1764">
        <v>1537938786.2023339</v>
      </c>
      <c r="C1764" s="2">
        <v>300</v>
      </c>
    </row>
    <row r="1765" spans="1:3" x14ac:dyDescent="0.3">
      <c r="A1765">
        <f t="shared" si="27"/>
        <v>79948.012003898621</v>
      </c>
      <c r="B1765">
        <v>1537938802.2032239</v>
      </c>
      <c r="C1765" s="2">
        <v>300</v>
      </c>
    </row>
    <row r="1766" spans="1:3" x14ac:dyDescent="0.3">
      <c r="A1766">
        <f t="shared" si="27"/>
        <v>80023.504041910172</v>
      </c>
      <c r="B1766">
        <v>1537938877.695262</v>
      </c>
      <c r="C1766" s="2">
        <v>300</v>
      </c>
    </row>
    <row r="1767" spans="1:3" x14ac:dyDescent="0.3">
      <c r="A1767">
        <f t="shared" si="27"/>
        <v>80038.132055997849</v>
      </c>
      <c r="B1767">
        <v>1537938892.323276</v>
      </c>
      <c r="C1767" s="2">
        <v>300</v>
      </c>
    </row>
    <row r="1768" spans="1:3" x14ac:dyDescent="0.3">
      <c r="A1768">
        <f t="shared" si="27"/>
        <v>80049.056046962738</v>
      </c>
      <c r="B1768">
        <v>1537938903.247267</v>
      </c>
      <c r="C1768" s="2">
        <v>300</v>
      </c>
    </row>
    <row r="1769" spans="1:3" x14ac:dyDescent="0.3">
      <c r="A1769">
        <f t="shared" si="27"/>
        <v>80165.083653926849</v>
      </c>
      <c r="B1769">
        <v>1537939019.274874</v>
      </c>
      <c r="C1769" s="2">
        <v>300</v>
      </c>
    </row>
    <row r="1770" spans="1:3" x14ac:dyDescent="0.3">
      <c r="A1770">
        <f t="shared" si="27"/>
        <v>80247.111908912659</v>
      </c>
      <c r="B1770">
        <v>1537939101.303129</v>
      </c>
      <c r="C1770" s="2">
        <v>300</v>
      </c>
    </row>
    <row r="1771" spans="1:3" x14ac:dyDescent="0.3">
      <c r="A1771">
        <f t="shared" si="27"/>
        <v>80256.92396903038</v>
      </c>
      <c r="B1771">
        <v>1537939111.1151891</v>
      </c>
      <c r="C1771" s="2">
        <v>300</v>
      </c>
    </row>
    <row r="1772" spans="1:3" x14ac:dyDescent="0.3">
      <c r="A1772">
        <f t="shared" si="27"/>
        <v>80267.663964986801</v>
      </c>
      <c r="B1772">
        <v>1537939121.855185</v>
      </c>
      <c r="C1772" s="2">
        <v>300</v>
      </c>
    </row>
    <row r="1773" spans="1:3" x14ac:dyDescent="0.3">
      <c r="A1773">
        <f t="shared" si="27"/>
        <v>80297.355983972549</v>
      </c>
      <c r="B1773">
        <v>1537939151.547204</v>
      </c>
      <c r="C1773" s="2">
        <v>300</v>
      </c>
    </row>
    <row r="1774" spans="1:3" x14ac:dyDescent="0.3">
      <c r="A1774">
        <f t="shared" si="27"/>
        <v>80337.004025936127</v>
      </c>
      <c r="B1774">
        <v>1537939191.195246</v>
      </c>
      <c r="C1774" s="2">
        <v>300</v>
      </c>
    </row>
    <row r="1775" spans="1:3" x14ac:dyDescent="0.3">
      <c r="A1775">
        <f t="shared" si="27"/>
        <v>80374.18799996376</v>
      </c>
      <c r="B1775">
        <v>1537939228.37922</v>
      </c>
      <c r="C1775" s="2">
        <v>300</v>
      </c>
    </row>
    <row r="1776" spans="1:3" x14ac:dyDescent="0.3">
      <c r="A1776">
        <f t="shared" si="27"/>
        <v>80549.235991001129</v>
      </c>
      <c r="B1776">
        <v>1537939403.427211</v>
      </c>
      <c r="C1776" s="2">
        <v>300</v>
      </c>
    </row>
    <row r="1777" spans="1:3" x14ac:dyDescent="0.3">
      <c r="A1777">
        <f t="shared" si="27"/>
        <v>80551.087990045547</v>
      </c>
      <c r="B1777">
        <v>1537939405.2792101</v>
      </c>
      <c r="C1777" s="2">
        <v>300</v>
      </c>
    </row>
    <row r="1778" spans="1:3" x14ac:dyDescent="0.3">
      <c r="A1778">
        <f t="shared" si="27"/>
        <v>80678.732023954391</v>
      </c>
      <c r="B1778">
        <v>1537939532.923244</v>
      </c>
      <c r="C1778" s="2">
        <v>300</v>
      </c>
    </row>
    <row r="1779" spans="1:3" x14ac:dyDescent="0.3">
      <c r="A1779">
        <f t="shared" si="27"/>
        <v>80732.568032026291</v>
      </c>
      <c r="B1779">
        <v>1537939586.7592521</v>
      </c>
      <c r="C1779" s="2">
        <v>300</v>
      </c>
    </row>
    <row r="1780" spans="1:3" x14ac:dyDescent="0.3">
      <c r="A1780">
        <f t="shared" si="27"/>
        <v>80870.956078052521</v>
      </c>
      <c r="B1780">
        <v>1537939725.1472981</v>
      </c>
      <c r="C1780" s="2">
        <v>300</v>
      </c>
    </row>
    <row r="1781" spans="1:3" x14ac:dyDescent="0.3">
      <c r="A1781">
        <f t="shared" si="27"/>
        <v>80959.496039867401</v>
      </c>
      <c r="B1781">
        <v>1537939813.6872599</v>
      </c>
      <c r="C1781" s="2">
        <v>300</v>
      </c>
    </row>
    <row r="1782" spans="1:3" x14ac:dyDescent="0.3">
      <c r="A1782">
        <f t="shared" si="27"/>
        <v>81055.351958036423</v>
      </c>
      <c r="B1782">
        <v>1537939909.5431781</v>
      </c>
      <c r="C1782" s="2">
        <v>300</v>
      </c>
    </row>
    <row r="1783" spans="1:3" x14ac:dyDescent="0.3">
      <c r="A1783">
        <f t="shared" si="27"/>
        <v>81075.379940032959</v>
      </c>
      <c r="B1783">
        <v>1537939929.5711601</v>
      </c>
      <c r="C1783" s="2">
        <v>300</v>
      </c>
    </row>
    <row r="1784" spans="1:3" x14ac:dyDescent="0.3">
      <c r="A1784">
        <f t="shared" si="27"/>
        <v>81138.915952920914</v>
      </c>
      <c r="B1784">
        <v>1537939993.107173</v>
      </c>
      <c r="C1784" s="2">
        <v>300</v>
      </c>
    </row>
    <row r="1785" spans="1:3" x14ac:dyDescent="0.3">
      <c r="A1785">
        <f t="shared" si="27"/>
        <v>81159.792034864426</v>
      </c>
      <c r="B1785">
        <v>1537940013.9832549</v>
      </c>
      <c r="C1785" s="2">
        <v>300</v>
      </c>
    </row>
    <row r="1786" spans="1:3" x14ac:dyDescent="0.3">
      <c r="A1786">
        <f t="shared" si="27"/>
        <v>81207.616026878357</v>
      </c>
      <c r="B1786">
        <v>1537940061.8072469</v>
      </c>
      <c r="C1786" s="2">
        <v>300</v>
      </c>
    </row>
    <row r="1787" spans="1:3" x14ac:dyDescent="0.3">
      <c r="A1787">
        <f t="shared" si="27"/>
        <v>81294.267982959747</v>
      </c>
      <c r="B1787">
        <v>1537940148.459203</v>
      </c>
      <c r="C1787" s="2">
        <v>300</v>
      </c>
    </row>
    <row r="1788" spans="1:3" x14ac:dyDescent="0.3">
      <c r="A1788">
        <f t="shared" si="27"/>
        <v>81295.764037847519</v>
      </c>
      <c r="B1788">
        <v>1537940149.9552579</v>
      </c>
      <c r="C1788" s="2">
        <v>300</v>
      </c>
    </row>
    <row r="1789" spans="1:3" x14ac:dyDescent="0.3">
      <c r="A1789">
        <f t="shared" si="27"/>
        <v>81364.695997953415</v>
      </c>
      <c r="B1789">
        <v>1537940218.887218</v>
      </c>
      <c r="C1789" s="2">
        <v>300</v>
      </c>
    </row>
    <row r="1790" spans="1:3" x14ac:dyDescent="0.3">
      <c r="A1790">
        <f t="shared" si="27"/>
        <v>81460.420017957687</v>
      </c>
      <c r="B1790">
        <v>1537940314.611238</v>
      </c>
      <c r="C1790" s="2">
        <v>300</v>
      </c>
    </row>
    <row r="1791" spans="1:3" x14ac:dyDescent="0.3">
      <c r="A1791">
        <f t="shared" si="27"/>
        <v>81491.807961940765</v>
      </c>
      <c r="B1791">
        <v>1537940345.999182</v>
      </c>
      <c r="C1791" s="2">
        <v>300</v>
      </c>
    </row>
    <row r="1792" spans="1:3" x14ac:dyDescent="0.3">
      <c r="A1792">
        <f t="shared" si="27"/>
        <v>81596.760073900223</v>
      </c>
      <c r="B1792">
        <v>1537940450.9512939</v>
      </c>
      <c r="C1792" s="2">
        <v>300</v>
      </c>
    </row>
    <row r="1793" spans="1:3" x14ac:dyDescent="0.3">
      <c r="A1793">
        <f t="shared" si="27"/>
        <v>81712.131289958954</v>
      </c>
      <c r="B1793">
        <v>1537940566.32251</v>
      </c>
      <c r="C1793" s="2">
        <v>300</v>
      </c>
    </row>
    <row r="1794" spans="1:3" x14ac:dyDescent="0.3">
      <c r="A1794">
        <f t="shared" ref="A1794:A1857" si="28">B1794-1537858854.19122</f>
        <v>81768.140019893646</v>
      </c>
      <c r="B1794">
        <v>1537940622.3312399</v>
      </c>
      <c r="C1794" s="2">
        <v>300</v>
      </c>
    </row>
    <row r="1795" spans="1:3" x14ac:dyDescent="0.3">
      <c r="A1795">
        <f t="shared" si="28"/>
        <v>81877.099931955338</v>
      </c>
      <c r="B1795">
        <v>1537940731.291152</v>
      </c>
      <c r="C1795" s="2">
        <v>300</v>
      </c>
    </row>
    <row r="1796" spans="1:3" x14ac:dyDescent="0.3">
      <c r="A1796">
        <f t="shared" si="28"/>
        <v>81878.122205018997</v>
      </c>
      <c r="B1796">
        <v>1537940732.3134251</v>
      </c>
      <c r="C1796" s="2">
        <v>300</v>
      </c>
    </row>
    <row r="1797" spans="1:3" x14ac:dyDescent="0.3">
      <c r="A1797">
        <f t="shared" si="28"/>
        <v>81965.188050985336</v>
      </c>
      <c r="B1797">
        <v>1537940819.379271</v>
      </c>
      <c r="C1797" s="2">
        <v>300</v>
      </c>
    </row>
    <row r="1798" spans="1:3" x14ac:dyDescent="0.3">
      <c r="A1798">
        <f t="shared" si="28"/>
        <v>81969.699522018433</v>
      </c>
      <c r="B1798">
        <v>1537940823.8907421</v>
      </c>
      <c r="C1798" s="2">
        <v>300</v>
      </c>
    </row>
    <row r="1799" spans="1:3" x14ac:dyDescent="0.3">
      <c r="A1799">
        <f t="shared" si="28"/>
        <v>81980.583999872208</v>
      </c>
      <c r="B1799">
        <v>1537940834.7752199</v>
      </c>
      <c r="C1799" s="2">
        <v>300</v>
      </c>
    </row>
    <row r="1800" spans="1:3" x14ac:dyDescent="0.3">
      <c r="A1800">
        <f t="shared" si="28"/>
        <v>82015.876075983047</v>
      </c>
      <c r="B1800">
        <v>1537940870.067296</v>
      </c>
      <c r="C1800" s="2">
        <v>300</v>
      </c>
    </row>
    <row r="1801" spans="1:3" x14ac:dyDescent="0.3">
      <c r="A1801">
        <f t="shared" si="28"/>
        <v>82067.331959009171</v>
      </c>
      <c r="B1801">
        <v>1537940921.5231791</v>
      </c>
      <c r="C1801" s="2">
        <v>300</v>
      </c>
    </row>
    <row r="1802" spans="1:3" x14ac:dyDescent="0.3">
      <c r="A1802">
        <f t="shared" si="28"/>
        <v>82094.224045038223</v>
      </c>
      <c r="B1802">
        <v>1537940948.4152651</v>
      </c>
      <c r="C1802" s="2">
        <v>300</v>
      </c>
    </row>
    <row r="1803" spans="1:3" x14ac:dyDescent="0.3">
      <c r="A1803">
        <f t="shared" si="28"/>
        <v>82120.748012065887</v>
      </c>
      <c r="B1803">
        <v>1537940974.9392321</v>
      </c>
      <c r="C1803" s="2">
        <v>300</v>
      </c>
    </row>
    <row r="1804" spans="1:3" x14ac:dyDescent="0.3">
      <c r="A1804">
        <f t="shared" si="28"/>
        <v>82180.524050951004</v>
      </c>
      <c r="B1804">
        <v>1537941034.715271</v>
      </c>
      <c r="C1804" s="2">
        <v>300</v>
      </c>
    </row>
    <row r="1805" spans="1:3" x14ac:dyDescent="0.3">
      <c r="A1805">
        <f t="shared" si="28"/>
        <v>82305.480012893677</v>
      </c>
      <c r="B1805">
        <v>1537941159.6712329</v>
      </c>
      <c r="C1805" s="2">
        <v>300</v>
      </c>
    </row>
    <row r="1806" spans="1:3" x14ac:dyDescent="0.3">
      <c r="A1806">
        <f t="shared" si="28"/>
        <v>82365.035960912704</v>
      </c>
      <c r="B1806">
        <v>1537941219.227181</v>
      </c>
      <c r="C1806" s="2">
        <v>300</v>
      </c>
    </row>
    <row r="1807" spans="1:3" x14ac:dyDescent="0.3">
      <c r="A1807">
        <f t="shared" si="28"/>
        <v>82369.938952922821</v>
      </c>
      <c r="B1807">
        <v>1537941224.130173</v>
      </c>
      <c r="C1807" s="2">
        <v>300</v>
      </c>
    </row>
    <row r="1808" spans="1:3" x14ac:dyDescent="0.3">
      <c r="A1808">
        <f t="shared" si="28"/>
        <v>82375.727938890457</v>
      </c>
      <c r="B1808">
        <v>1537941229.9191589</v>
      </c>
      <c r="C1808" s="2">
        <v>300</v>
      </c>
    </row>
    <row r="1809" spans="1:3" x14ac:dyDescent="0.3">
      <c r="A1809">
        <f t="shared" si="28"/>
        <v>82424.056015968323</v>
      </c>
      <c r="B1809">
        <v>1537941278.247236</v>
      </c>
      <c r="C1809" s="2">
        <v>300</v>
      </c>
    </row>
    <row r="1810" spans="1:3" x14ac:dyDescent="0.3">
      <c r="A1810">
        <f t="shared" si="28"/>
        <v>82480.991953849792</v>
      </c>
      <c r="B1810">
        <v>1537941335.1831739</v>
      </c>
      <c r="C1810" s="2">
        <v>300</v>
      </c>
    </row>
    <row r="1811" spans="1:3" x14ac:dyDescent="0.3">
      <c r="A1811">
        <f t="shared" si="28"/>
        <v>82569.260043859482</v>
      </c>
      <c r="B1811">
        <v>1537941423.4512639</v>
      </c>
      <c r="C1811" s="2">
        <v>300</v>
      </c>
    </row>
    <row r="1812" spans="1:3" x14ac:dyDescent="0.3">
      <c r="A1812">
        <f t="shared" si="28"/>
        <v>82652.971982002258</v>
      </c>
      <c r="B1812">
        <v>1537941507.163202</v>
      </c>
      <c r="C1812" s="2">
        <v>300</v>
      </c>
    </row>
    <row r="1813" spans="1:3" x14ac:dyDescent="0.3">
      <c r="A1813">
        <f t="shared" si="28"/>
        <v>82665.587149858475</v>
      </c>
      <c r="B1813">
        <v>1537941519.7783699</v>
      </c>
      <c r="C1813" s="2">
        <v>300</v>
      </c>
    </row>
    <row r="1814" spans="1:3" x14ac:dyDescent="0.3">
      <c r="A1814">
        <f t="shared" si="28"/>
        <v>82675.076027870178</v>
      </c>
      <c r="B1814">
        <v>1537941529.2672479</v>
      </c>
      <c r="C1814" s="2">
        <v>300</v>
      </c>
    </row>
    <row r="1815" spans="1:3" x14ac:dyDescent="0.3">
      <c r="A1815">
        <f t="shared" si="28"/>
        <v>82749.922929048538</v>
      </c>
      <c r="B1815">
        <v>1537941604.1141491</v>
      </c>
      <c r="C1815" s="2">
        <v>300</v>
      </c>
    </row>
    <row r="1816" spans="1:3" x14ac:dyDescent="0.3">
      <c r="A1816">
        <f t="shared" si="28"/>
        <v>82777.755990982056</v>
      </c>
      <c r="B1816">
        <v>1537941631.947211</v>
      </c>
      <c r="C1816" s="2">
        <v>300</v>
      </c>
    </row>
    <row r="1817" spans="1:3" x14ac:dyDescent="0.3">
      <c r="A1817">
        <f t="shared" si="28"/>
        <v>82780.424006938934</v>
      </c>
      <c r="B1817">
        <v>1537941634.615227</v>
      </c>
      <c r="C1817" s="2">
        <v>300</v>
      </c>
    </row>
    <row r="1818" spans="1:3" x14ac:dyDescent="0.3">
      <c r="A1818">
        <f t="shared" si="28"/>
        <v>82795.131975889206</v>
      </c>
      <c r="B1818">
        <v>1537941649.3231959</v>
      </c>
      <c r="C1818" s="2">
        <v>300</v>
      </c>
    </row>
    <row r="1819" spans="1:3" x14ac:dyDescent="0.3">
      <c r="A1819">
        <f t="shared" si="28"/>
        <v>82797.51997590065</v>
      </c>
      <c r="B1819">
        <v>1537941651.7111959</v>
      </c>
      <c r="C1819" s="2">
        <v>300</v>
      </c>
    </row>
    <row r="1820" spans="1:3" x14ac:dyDescent="0.3">
      <c r="A1820">
        <f t="shared" si="28"/>
        <v>82909.924046039581</v>
      </c>
      <c r="B1820">
        <v>1537941764.1152661</v>
      </c>
      <c r="C1820" s="2">
        <v>300</v>
      </c>
    </row>
    <row r="1821" spans="1:3" x14ac:dyDescent="0.3">
      <c r="A1821">
        <f t="shared" si="28"/>
        <v>82966.003937005997</v>
      </c>
      <c r="B1821">
        <v>1537941820.1951571</v>
      </c>
      <c r="C1821" s="2">
        <v>300</v>
      </c>
    </row>
    <row r="1822" spans="1:3" x14ac:dyDescent="0.3">
      <c r="A1822">
        <f t="shared" si="28"/>
        <v>82977.23601603508</v>
      </c>
      <c r="B1822">
        <v>1537941831.4272361</v>
      </c>
      <c r="C1822" s="2">
        <v>300</v>
      </c>
    </row>
    <row r="1823" spans="1:3" x14ac:dyDescent="0.3">
      <c r="A1823">
        <f t="shared" si="28"/>
        <v>82995.723978996277</v>
      </c>
      <c r="B1823">
        <v>1537941849.915199</v>
      </c>
      <c r="C1823" s="2">
        <v>300</v>
      </c>
    </row>
    <row r="1824" spans="1:3" x14ac:dyDescent="0.3">
      <c r="A1824">
        <f t="shared" si="28"/>
        <v>83198.243618965149</v>
      </c>
      <c r="B1824">
        <v>1537942052.434839</v>
      </c>
      <c r="C1824" s="2">
        <v>300</v>
      </c>
    </row>
    <row r="1825" spans="1:3" x14ac:dyDescent="0.3">
      <c r="A1825">
        <f t="shared" si="28"/>
        <v>83210.471935987473</v>
      </c>
      <c r="B1825">
        <v>1537942064.663156</v>
      </c>
      <c r="C1825" s="2">
        <v>300</v>
      </c>
    </row>
    <row r="1826" spans="1:3" x14ac:dyDescent="0.3">
      <c r="A1826">
        <f t="shared" si="28"/>
        <v>83252.415998935699</v>
      </c>
      <c r="B1826">
        <v>1537942106.607219</v>
      </c>
      <c r="C1826" s="2">
        <v>300</v>
      </c>
    </row>
    <row r="1827" spans="1:3" x14ac:dyDescent="0.3">
      <c r="A1827">
        <f t="shared" si="28"/>
        <v>83266.307965993881</v>
      </c>
      <c r="B1827">
        <v>1537942120.499186</v>
      </c>
      <c r="C1827" s="2">
        <v>300</v>
      </c>
    </row>
    <row r="1828" spans="1:3" x14ac:dyDescent="0.3">
      <c r="A1828">
        <f t="shared" si="28"/>
        <v>83294.820030927658</v>
      </c>
      <c r="B1828">
        <v>1537942149.011251</v>
      </c>
      <c r="C1828" s="2">
        <v>300</v>
      </c>
    </row>
    <row r="1829" spans="1:3" x14ac:dyDescent="0.3">
      <c r="A1829">
        <f t="shared" si="28"/>
        <v>83299.632019996643</v>
      </c>
      <c r="B1829">
        <v>1537942153.82324</v>
      </c>
      <c r="C1829" s="2">
        <v>300</v>
      </c>
    </row>
    <row r="1830" spans="1:3" x14ac:dyDescent="0.3">
      <c r="A1830">
        <f t="shared" si="28"/>
        <v>83415.73606300354</v>
      </c>
      <c r="B1830">
        <v>1537942269.927283</v>
      </c>
      <c r="C1830" s="2">
        <v>300</v>
      </c>
    </row>
    <row r="1831" spans="1:3" x14ac:dyDescent="0.3">
      <c r="A1831">
        <f t="shared" si="28"/>
        <v>83572.867933034897</v>
      </c>
      <c r="B1831">
        <v>1537942427.0591531</v>
      </c>
      <c r="C1831" s="2">
        <v>300</v>
      </c>
    </row>
    <row r="1832" spans="1:3" x14ac:dyDescent="0.3">
      <c r="A1832">
        <f t="shared" si="28"/>
        <v>83606.304013967514</v>
      </c>
      <c r="B1832">
        <v>1537942460.495234</v>
      </c>
      <c r="C1832" s="2">
        <v>300</v>
      </c>
    </row>
    <row r="1833" spans="1:3" x14ac:dyDescent="0.3">
      <c r="A1833">
        <f t="shared" si="28"/>
        <v>83611.761669874191</v>
      </c>
      <c r="B1833">
        <v>1537942465.9528899</v>
      </c>
      <c r="C1833" s="2">
        <v>300</v>
      </c>
    </row>
    <row r="1834" spans="1:3" x14ac:dyDescent="0.3">
      <c r="A1834">
        <f t="shared" si="28"/>
        <v>83623.515964031219</v>
      </c>
      <c r="B1834">
        <v>1537942477.7071841</v>
      </c>
      <c r="C1834" s="2">
        <v>300</v>
      </c>
    </row>
    <row r="1835" spans="1:3" x14ac:dyDescent="0.3">
      <c r="A1835">
        <f t="shared" si="28"/>
        <v>83673.712030887604</v>
      </c>
      <c r="B1835">
        <v>1537942527.9032509</v>
      </c>
      <c r="C1835" s="2">
        <v>300</v>
      </c>
    </row>
    <row r="1836" spans="1:3" x14ac:dyDescent="0.3">
      <c r="A1836">
        <f t="shared" si="28"/>
        <v>83698.264636039734</v>
      </c>
      <c r="B1836">
        <v>1537942552.4558561</v>
      </c>
      <c r="C1836" s="2">
        <v>300</v>
      </c>
    </row>
    <row r="1837" spans="1:3" x14ac:dyDescent="0.3">
      <c r="A1837">
        <f t="shared" si="28"/>
        <v>83814.929443836212</v>
      </c>
      <c r="B1837">
        <v>1537942669.1206639</v>
      </c>
      <c r="C1837" s="2">
        <v>300</v>
      </c>
    </row>
    <row r="1838" spans="1:3" x14ac:dyDescent="0.3">
      <c r="A1838">
        <f t="shared" si="28"/>
        <v>83819.295891046524</v>
      </c>
      <c r="B1838">
        <v>1537942673.4871111</v>
      </c>
      <c r="C1838" s="2">
        <v>300</v>
      </c>
    </row>
    <row r="1839" spans="1:3" x14ac:dyDescent="0.3">
      <c r="A1839">
        <f t="shared" si="28"/>
        <v>83974.65193104744</v>
      </c>
      <c r="B1839">
        <v>1537942828.8431511</v>
      </c>
      <c r="C1839" s="2">
        <v>300</v>
      </c>
    </row>
    <row r="1840" spans="1:3" x14ac:dyDescent="0.3">
      <c r="A1840">
        <f t="shared" si="28"/>
        <v>84003.967967987061</v>
      </c>
      <c r="B1840">
        <v>1537942858.159188</v>
      </c>
      <c r="C1840" s="2">
        <v>300</v>
      </c>
    </row>
    <row r="1841" spans="1:3" x14ac:dyDescent="0.3">
      <c r="A1841">
        <f t="shared" si="28"/>
        <v>84034.307961940765</v>
      </c>
      <c r="B1841">
        <v>1537942888.499182</v>
      </c>
      <c r="C1841" s="2">
        <v>300</v>
      </c>
    </row>
    <row r="1842" spans="1:3" x14ac:dyDescent="0.3">
      <c r="A1842">
        <f t="shared" si="28"/>
        <v>84104.371963024139</v>
      </c>
      <c r="B1842">
        <v>1537942958.5631831</v>
      </c>
      <c r="C1842" s="2">
        <v>300</v>
      </c>
    </row>
    <row r="1843" spans="1:3" x14ac:dyDescent="0.3">
      <c r="A1843">
        <f t="shared" si="28"/>
        <v>84168.840030908585</v>
      </c>
      <c r="B1843">
        <v>1537943023.031251</v>
      </c>
      <c r="C1843" s="2">
        <v>300</v>
      </c>
    </row>
    <row r="1844" spans="1:3" x14ac:dyDescent="0.3">
      <c r="A1844">
        <f t="shared" si="28"/>
        <v>84175.443973064423</v>
      </c>
      <c r="B1844">
        <v>1537943029.6351931</v>
      </c>
      <c r="C1844" s="2">
        <v>300</v>
      </c>
    </row>
    <row r="1845" spans="1:3" x14ac:dyDescent="0.3">
      <c r="A1845">
        <f t="shared" si="28"/>
        <v>84219.295929908752</v>
      </c>
      <c r="B1845">
        <v>1537943073.48715</v>
      </c>
      <c r="C1845" s="2">
        <v>300</v>
      </c>
    </row>
    <row r="1846" spans="1:3" x14ac:dyDescent="0.3">
      <c r="A1846">
        <f t="shared" si="28"/>
        <v>84275.619989871979</v>
      </c>
      <c r="B1846">
        <v>1537943129.8112099</v>
      </c>
      <c r="C1846" s="2">
        <v>300</v>
      </c>
    </row>
    <row r="1847" spans="1:3" x14ac:dyDescent="0.3">
      <c r="A1847">
        <f t="shared" si="28"/>
        <v>84278.032017946243</v>
      </c>
      <c r="B1847">
        <v>1537943132.223238</v>
      </c>
      <c r="C1847" s="2">
        <v>300</v>
      </c>
    </row>
    <row r="1848" spans="1:3" x14ac:dyDescent="0.3">
      <c r="A1848">
        <f t="shared" si="28"/>
        <v>84281.600080966949</v>
      </c>
      <c r="B1848">
        <v>1537943135.791301</v>
      </c>
      <c r="C1848" s="2">
        <v>300</v>
      </c>
    </row>
    <row r="1849" spans="1:3" x14ac:dyDescent="0.3">
      <c r="A1849">
        <f t="shared" si="28"/>
        <v>84304.719936847687</v>
      </c>
      <c r="B1849">
        <v>1537943158.9111569</v>
      </c>
      <c r="C1849" s="2">
        <v>300</v>
      </c>
    </row>
    <row r="1850" spans="1:3" x14ac:dyDescent="0.3">
      <c r="A1850">
        <f t="shared" si="28"/>
        <v>84309.912015914917</v>
      </c>
      <c r="B1850">
        <v>1537943164.103236</v>
      </c>
      <c r="C1850" s="2">
        <v>300</v>
      </c>
    </row>
    <row r="1851" spans="1:3" x14ac:dyDescent="0.3">
      <c r="A1851">
        <f t="shared" si="28"/>
        <v>84435.659996032715</v>
      </c>
      <c r="B1851">
        <v>1537943289.8512161</v>
      </c>
      <c r="C1851" s="2">
        <v>300</v>
      </c>
    </row>
    <row r="1852" spans="1:3" x14ac:dyDescent="0.3">
      <c r="A1852">
        <f t="shared" si="28"/>
        <v>84478.488049030304</v>
      </c>
      <c r="B1852">
        <v>1537943332.6792691</v>
      </c>
      <c r="C1852" s="2">
        <v>300</v>
      </c>
    </row>
    <row r="1853" spans="1:3" x14ac:dyDescent="0.3">
      <c r="A1853">
        <f t="shared" si="28"/>
        <v>84533.944057941437</v>
      </c>
      <c r="B1853">
        <v>1537943388.135278</v>
      </c>
      <c r="C1853" s="2">
        <v>300</v>
      </c>
    </row>
    <row r="1854" spans="1:3" x14ac:dyDescent="0.3">
      <c r="A1854">
        <f t="shared" si="28"/>
        <v>84547.444014072418</v>
      </c>
      <c r="B1854">
        <v>1537943401.6352341</v>
      </c>
      <c r="C1854" s="2">
        <v>300</v>
      </c>
    </row>
    <row r="1855" spans="1:3" x14ac:dyDescent="0.3">
      <c r="A1855">
        <f t="shared" si="28"/>
        <v>84678.232056856155</v>
      </c>
      <c r="B1855">
        <v>1537943532.4232769</v>
      </c>
      <c r="C1855" s="2">
        <v>300</v>
      </c>
    </row>
    <row r="1856" spans="1:3" x14ac:dyDescent="0.3">
      <c r="A1856">
        <f t="shared" si="28"/>
        <v>84731.936030864716</v>
      </c>
      <c r="B1856">
        <v>1537943586.1272509</v>
      </c>
      <c r="C1856" s="2">
        <v>300</v>
      </c>
    </row>
    <row r="1857" spans="1:3" x14ac:dyDescent="0.3">
      <c r="A1857">
        <f t="shared" si="28"/>
        <v>84780.560026884079</v>
      </c>
      <c r="B1857">
        <v>1537943634.7512469</v>
      </c>
      <c r="C1857" s="2">
        <v>300</v>
      </c>
    </row>
    <row r="1858" spans="1:3" x14ac:dyDescent="0.3">
      <c r="A1858">
        <f t="shared" ref="A1858:A1884" si="29">B1858-1537858854.19122</f>
        <v>84806.875993013382</v>
      </c>
      <c r="B1858">
        <v>1537943661.0672131</v>
      </c>
      <c r="C1858" s="2">
        <v>300</v>
      </c>
    </row>
    <row r="1859" spans="1:3" x14ac:dyDescent="0.3">
      <c r="A1859">
        <f t="shared" si="29"/>
        <v>84840.27205491066</v>
      </c>
      <c r="B1859">
        <v>1537943694.463275</v>
      </c>
      <c r="C1859" s="2">
        <v>300</v>
      </c>
    </row>
    <row r="1860" spans="1:3" x14ac:dyDescent="0.3">
      <c r="A1860">
        <f t="shared" si="29"/>
        <v>84880.843916893005</v>
      </c>
      <c r="B1860">
        <v>1537943735.0351369</v>
      </c>
      <c r="C1860" s="2">
        <v>300</v>
      </c>
    </row>
    <row r="1861" spans="1:3" x14ac:dyDescent="0.3">
      <c r="A1861">
        <f t="shared" si="29"/>
        <v>84884.412039041519</v>
      </c>
      <c r="B1861">
        <v>1537943738.6032591</v>
      </c>
      <c r="C1861" s="2">
        <v>300</v>
      </c>
    </row>
    <row r="1862" spans="1:3" x14ac:dyDescent="0.3">
      <c r="A1862">
        <f t="shared" si="29"/>
        <v>84911.271942853928</v>
      </c>
      <c r="B1862">
        <v>1537943765.4631629</v>
      </c>
      <c r="C1862" s="2">
        <v>300</v>
      </c>
    </row>
    <row r="1863" spans="1:3" x14ac:dyDescent="0.3">
      <c r="A1863">
        <f t="shared" si="29"/>
        <v>85007.059987068176</v>
      </c>
      <c r="B1863">
        <v>1537943861.2512071</v>
      </c>
      <c r="C1863" s="2">
        <v>300</v>
      </c>
    </row>
    <row r="1864" spans="1:3" x14ac:dyDescent="0.3">
      <c r="A1864">
        <f t="shared" si="29"/>
        <v>85081.087985992432</v>
      </c>
      <c r="B1864">
        <v>1537943935.279206</v>
      </c>
      <c r="C1864" s="2">
        <v>300</v>
      </c>
    </row>
    <row r="1865" spans="1:3" x14ac:dyDescent="0.3">
      <c r="A1865">
        <f t="shared" si="29"/>
        <v>85211.136002063751</v>
      </c>
      <c r="B1865">
        <v>1537944065.3272221</v>
      </c>
      <c r="C1865" s="2">
        <v>300</v>
      </c>
    </row>
    <row r="1866" spans="1:3" x14ac:dyDescent="0.3">
      <c r="A1866">
        <f t="shared" si="29"/>
        <v>85213.687772035599</v>
      </c>
      <c r="B1866">
        <v>1537944067.8789921</v>
      </c>
      <c r="C1866" s="2">
        <v>300</v>
      </c>
    </row>
    <row r="1867" spans="1:3" x14ac:dyDescent="0.3">
      <c r="A1867">
        <f t="shared" si="29"/>
        <v>85227.971952915192</v>
      </c>
      <c r="B1867">
        <v>1537944082.163173</v>
      </c>
      <c r="C1867" s="2">
        <v>300</v>
      </c>
    </row>
    <row r="1868" spans="1:3" x14ac:dyDescent="0.3">
      <c r="A1868">
        <f t="shared" si="29"/>
        <v>85245.183225870132</v>
      </c>
      <c r="B1868">
        <v>1537944099.3744459</v>
      </c>
      <c r="C1868" s="2">
        <v>300</v>
      </c>
    </row>
    <row r="1869" spans="1:3" x14ac:dyDescent="0.3">
      <c r="A1869">
        <f t="shared" si="29"/>
        <v>85254.944020032883</v>
      </c>
      <c r="B1869">
        <v>1537944109.1352401</v>
      </c>
      <c r="C1869" s="2">
        <v>300</v>
      </c>
    </row>
    <row r="1870" spans="1:3" x14ac:dyDescent="0.3">
      <c r="A1870">
        <f t="shared" si="29"/>
        <v>85381.73602604866</v>
      </c>
      <c r="B1870">
        <v>1537944235.9272461</v>
      </c>
      <c r="C1870" s="2">
        <v>300</v>
      </c>
    </row>
    <row r="1871" spans="1:3" x14ac:dyDescent="0.3">
      <c r="A1871">
        <f t="shared" si="29"/>
        <v>85492.852055072784</v>
      </c>
      <c r="B1871">
        <v>1537944347.0432751</v>
      </c>
      <c r="C1871" s="2">
        <v>300</v>
      </c>
    </row>
    <row r="1872" spans="1:3" x14ac:dyDescent="0.3">
      <c r="A1872">
        <f t="shared" si="29"/>
        <v>85529.13534283638</v>
      </c>
      <c r="B1872">
        <v>1537944383.3265629</v>
      </c>
      <c r="C1872" s="2">
        <v>300</v>
      </c>
    </row>
    <row r="1873" spans="1:3" x14ac:dyDescent="0.3">
      <c r="A1873">
        <f t="shared" si="29"/>
        <v>85579.191954851151</v>
      </c>
      <c r="B1873">
        <v>1537944433.3831749</v>
      </c>
      <c r="C1873" s="2">
        <v>300</v>
      </c>
    </row>
    <row r="1874" spans="1:3" x14ac:dyDescent="0.3">
      <c r="A1874">
        <f t="shared" si="29"/>
        <v>85588.872063875198</v>
      </c>
      <c r="B1874">
        <v>1537944443.0632839</v>
      </c>
      <c r="C1874" s="2">
        <v>300</v>
      </c>
    </row>
    <row r="1875" spans="1:3" x14ac:dyDescent="0.3">
      <c r="A1875">
        <f t="shared" si="29"/>
        <v>85626.339998960495</v>
      </c>
      <c r="B1875">
        <v>1537944480.531219</v>
      </c>
      <c r="C1875" s="2">
        <v>300</v>
      </c>
    </row>
    <row r="1876" spans="1:3" x14ac:dyDescent="0.3">
      <c r="A1876">
        <f t="shared" si="29"/>
        <v>85679.860018968582</v>
      </c>
      <c r="B1876">
        <v>1537944534.051239</v>
      </c>
      <c r="C1876" s="2">
        <v>300</v>
      </c>
    </row>
    <row r="1877" spans="1:3" x14ac:dyDescent="0.3">
      <c r="A1877">
        <f t="shared" si="29"/>
        <v>85828.919944047928</v>
      </c>
      <c r="B1877">
        <v>1537944683.1111641</v>
      </c>
      <c r="C1877" s="2">
        <v>300</v>
      </c>
    </row>
    <row r="1878" spans="1:3" x14ac:dyDescent="0.3">
      <c r="A1878">
        <f t="shared" si="29"/>
        <v>85882.667952060699</v>
      </c>
      <c r="B1878">
        <v>1537944736.8591721</v>
      </c>
      <c r="C1878" s="2">
        <v>300</v>
      </c>
    </row>
    <row r="1879" spans="1:3" x14ac:dyDescent="0.3">
      <c r="A1879">
        <f t="shared" si="29"/>
        <v>85934.315969944</v>
      </c>
      <c r="B1879">
        <v>1537944788.50719</v>
      </c>
      <c r="C1879" s="2">
        <v>300</v>
      </c>
    </row>
    <row r="1880" spans="1:3" x14ac:dyDescent="0.3">
      <c r="A1880">
        <f t="shared" si="29"/>
        <v>85975.02799487114</v>
      </c>
      <c r="B1880">
        <v>1537944829.2192149</v>
      </c>
      <c r="C1880" s="2">
        <v>300</v>
      </c>
    </row>
    <row r="1881" spans="1:3" x14ac:dyDescent="0.3">
      <c r="A1881">
        <f t="shared" si="29"/>
        <v>85983.932884931564</v>
      </c>
      <c r="B1881">
        <v>1537944838.124105</v>
      </c>
      <c r="C1881" s="2">
        <v>300</v>
      </c>
    </row>
    <row r="1882" spans="1:3" x14ac:dyDescent="0.3">
      <c r="A1882">
        <f t="shared" si="29"/>
        <v>86066.607926845551</v>
      </c>
      <c r="B1882">
        <v>1537944920.7991469</v>
      </c>
      <c r="C1882" s="2">
        <v>300</v>
      </c>
    </row>
    <row r="1883" spans="1:3" x14ac:dyDescent="0.3">
      <c r="A1883">
        <f t="shared" si="29"/>
        <v>86128.140032052994</v>
      </c>
      <c r="B1883">
        <v>1537944982.3312521</v>
      </c>
      <c r="C1883" s="2">
        <v>300</v>
      </c>
    </row>
    <row r="1884" spans="1:3" x14ac:dyDescent="0.3">
      <c r="A1884">
        <f t="shared" si="29"/>
        <v>86334.983994007111</v>
      </c>
      <c r="B1884">
        <v>1537945189.1752141</v>
      </c>
      <c r="C1884" s="2">
        <v>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Audrey Randall</cp:lastModifiedBy>
  <cp:revision/>
  <dcterms:created xsi:type="dcterms:W3CDTF">2018-09-25T11:52:06Z</dcterms:created>
  <dcterms:modified xsi:type="dcterms:W3CDTF">2019-05-27T18:17:28Z</dcterms:modified>
  <cp:category/>
  <dc:identifier/>
  <cp:contentStatus/>
  <dc:language/>
  <cp:version/>
</cp:coreProperties>
</file>